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14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14.3932799159736</v>
      </c>
      <c r="G3" t="n">
        <v>101.1122513786657</v>
      </c>
      <c r="H3" t="n">
        <v>40422.22025889933</v>
      </c>
      <c r="I3" t="n">
        <v>24262.80047414959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14.3932799159736</v>
      </c>
      <c r="AG3" t="n">
        <v>101.1122513786657</v>
      </c>
      <c r="AH3" t="n">
        <v>40422.22025889933</v>
      </c>
      <c r="AI3" t="n">
        <v>24262.80047414959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136091.5777638683</v>
      </c>
      <c r="AQ3" t="n">
        <v>0.2277227722772277</v>
      </c>
      <c r="AR3" t="n">
        <v>0.2475247524752476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30991.15137197</v>
      </c>
      <c r="BW3" t="n">
        <v>2340.40012399</v>
      </c>
      <c r="BX3" t="n">
        <v>66.63096437999999</v>
      </c>
      <c r="BY3" t="inlineStr">
        <is>
          <t>2022-05-11 00:00:00</t>
        </is>
      </c>
      <c r="BZ3" t="inlineStr">
        <is>
          <t>2022-05-11 00:00:00</t>
        </is>
      </c>
      <c r="CA3" t="inlineStr">
        <is>
          <t>2022-05-11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14.3932799159736</v>
      </c>
      <c r="G4" t="n">
        <v>101.1122513786657</v>
      </c>
      <c r="H4" t="n">
        <v>37538.08127196967</v>
      </c>
      <c r="I4" t="n">
        <v>27146.94211410383</v>
      </c>
      <c r="J4" t="n">
        <v>0</v>
      </c>
      <c r="K4" t="n">
        <v>0</v>
      </c>
      <c r="L4" t="n">
        <v>0</v>
      </c>
      <c r="M4" t="n">
        <v>0.6666647082132749</v>
      </c>
      <c r="N4" t="n">
        <v>9.595497535936177</v>
      </c>
      <c r="O4" t="n">
        <v>67.3695584722614</v>
      </c>
      <c r="P4" t="n">
        <v>0.4322874868884765</v>
      </c>
      <c r="Q4" t="n">
        <v>5.021379562287274</v>
      </c>
      <c r="R4" t="n">
        <v>76.25729826077823</v>
      </c>
      <c r="S4" t="n">
        <v>1.098952195101752</v>
      </c>
      <c r="T4" t="n">
        <v>14.61687709822345</v>
      </c>
      <c r="U4" t="n">
        <v>143.6268567330397</v>
      </c>
      <c r="V4" t="n">
        <v>43.33333333333334</v>
      </c>
      <c r="W4" t="n">
        <v>118</v>
      </c>
      <c r="X4" t="n">
        <v>4.666666666666667</v>
      </c>
      <c r="Y4" t="n">
        <v>0</v>
      </c>
      <c r="Z4" t="n">
        <v>0.001876556101518604</v>
      </c>
      <c r="AA4" t="n">
        <v>0.00289274868423583</v>
      </c>
      <c r="AB4" t="n">
        <v>0.02964977194164671</v>
      </c>
      <c r="AC4" t="n">
        <v>0.0153488794332928</v>
      </c>
      <c r="AD4" t="n">
        <v>0.02531405660050261</v>
      </c>
      <c r="AE4" t="n">
        <v>1.001876556101519</v>
      </c>
      <c r="AF4" t="n">
        <v>14.39617266465784</v>
      </c>
      <c r="AG4" t="n">
        <v>101.1419011506073</v>
      </c>
      <c r="AH4" t="n">
        <v>40422.23560777876</v>
      </c>
      <c r="AI4" t="n">
        <v>24262.82578820619</v>
      </c>
      <c r="AJ4" t="n">
        <v>0</v>
      </c>
      <c r="AK4" t="n">
        <v>0</v>
      </c>
      <c r="AL4" t="n">
        <v>0</v>
      </c>
      <c r="AM4" t="n">
        <v>0.2343772213247985</v>
      </c>
      <c r="AN4" t="n">
        <v>4.5741179736489</v>
      </c>
      <c r="AO4" t="n">
        <v>-8.887739788516809</v>
      </c>
      <c r="AP4" t="n">
        <v>136091.5777638683</v>
      </c>
      <c r="AQ4" t="n">
        <v>0.2277227722772277</v>
      </c>
      <c r="AR4" t="n">
        <v>0.2475247524752476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11221.38732878961</v>
      </c>
      <c r="BB4" t="n">
        <v>19023.30952247666</v>
      </c>
      <c r="BC4" t="n">
        <v>30244.69685126627</v>
      </c>
      <c r="BD4" t="n">
        <v>0.6666647082132749</v>
      </c>
      <c r="BE4" t="n">
        <v>0.4322874868884765</v>
      </c>
      <c r="BF4" t="n">
        <v>9.595497535936177</v>
      </c>
      <c r="BG4" t="n">
        <v>5.021379562287274</v>
      </c>
      <c r="BH4" t="n">
        <v>67.3695584722614</v>
      </c>
      <c r="BI4" t="n">
        <v>76.25729826077823</v>
      </c>
      <c r="BJ4" t="n">
        <v>20661.60596929992</v>
      </c>
      <c r="BK4" t="n">
        <v>13397.6699373911</v>
      </c>
      <c r="BL4" t="n">
        <v>22463.05973162659</v>
      </c>
      <c r="BM4" t="n">
        <v>11755.04955531451</v>
      </c>
      <c r="BN4" t="n">
        <v>4498.510624174867</v>
      </c>
      <c r="BO4" t="n">
        <v>5091.977358560643</v>
      </c>
      <c r="BP4" t="n">
        <v>0.6699825930572723</v>
      </c>
      <c r="BQ4" t="n">
        <v>9.304842359540549</v>
      </c>
      <c r="BR4" t="n">
        <v>226.4784927537122</v>
      </c>
      <c r="BS4" t="n">
        <v>20764.43551532751</v>
      </c>
      <c r="BT4" t="n">
        <v>21782.63596368442</v>
      </c>
      <c r="BU4" t="n">
        <v>15122.79327493544</v>
      </c>
      <c r="BV4" t="n">
        <v>30992.5</v>
      </c>
      <c r="BW4" t="n">
        <v>2341</v>
      </c>
      <c r="BX4" t="n">
        <v>66.7736397</v>
      </c>
      <c r="BY4" t="inlineStr">
        <is>
          <t>2022-05-11 00:01:00</t>
        </is>
      </c>
      <c r="BZ4" t="inlineStr">
        <is>
          <t>2022-05-11 00:01:00</t>
        </is>
      </c>
      <c r="CA4" t="inlineStr">
        <is>
          <t>2022-05-11 00:01:00</t>
        </is>
      </c>
    </row>
    <row r="5">
      <c r="A5" t="n">
        <v>2</v>
      </c>
      <c r="B5" t="n">
        <v>200</v>
      </c>
      <c r="C5" t="n">
        <v>71</v>
      </c>
      <c r="D5" t="n">
        <v>122.2240887518481</v>
      </c>
      <c r="E5" t="n">
        <v>1</v>
      </c>
      <c r="F5" t="n">
        <v>14.3932799159736</v>
      </c>
      <c r="G5" t="n">
        <v>101.1122513786657</v>
      </c>
      <c r="H5" t="n">
        <v>66346.06791309289</v>
      </c>
      <c r="I5" t="n">
        <v>28589.01293408095</v>
      </c>
      <c r="J5" t="n">
        <v>0</v>
      </c>
      <c r="K5" t="n">
        <v>0</v>
      </c>
      <c r="L5" t="n">
        <v>0</v>
      </c>
      <c r="M5" t="n">
        <v>0.9999970623199125</v>
      </c>
      <c r="N5" t="n">
        <v>14.39324630390427</v>
      </c>
      <c r="O5" t="n">
        <v>101.0909230567305</v>
      </c>
      <c r="P5" t="n">
        <v>0.7367984686489053</v>
      </c>
      <c r="Q5" t="n">
        <v>7.802072360018339</v>
      </c>
      <c r="R5" t="n">
        <v>133.2539162196872</v>
      </c>
      <c r="S5" t="n">
        <v>1.736795530968817</v>
      </c>
      <c r="T5" t="n">
        <v>22.1953186639226</v>
      </c>
      <c r="U5" t="n">
        <v>234.3448392764177</v>
      </c>
      <c r="V5" t="n">
        <v>65.66666666666667</v>
      </c>
      <c r="W5" t="n">
        <v>227.6666666666667</v>
      </c>
      <c r="X5" t="n">
        <v>7</v>
      </c>
      <c r="Y5" t="n">
        <v>0</v>
      </c>
      <c r="Z5" t="n">
        <v>0.002814834152277906</v>
      </c>
      <c r="AA5" t="n">
        <v>0.004339123026353745</v>
      </c>
      <c r="AB5" t="n">
        <v>0.04449667572395708</v>
      </c>
      <c r="AC5" t="n">
        <v>545.2110595328004</v>
      </c>
      <c r="AD5" t="n">
        <v>0.03805475136401948</v>
      </c>
      <c r="AE5" t="n">
        <v>1.002814834152278</v>
      </c>
      <c r="AF5" t="n">
        <v>14.39761903899996</v>
      </c>
      <c r="AG5" t="n">
        <v>101.1567452519302</v>
      </c>
      <c r="AH5" t="n">
        <v>40967.42935876182</v>
      </c>
      <c r="AI5" t="n">
        <v>24262.83851825176</v>
      </c>
      <c r="AJ5" t="n">
        <v>-11.60167245557755</v>
      </c>
      <c r="AK5" t="n">
        <v>-20.21760144352848</v>
      </c>
      <c r="AL5" t="n">
        <v>1.855997637126812</v>
      </c>
      <c r="AM5" t="n">
        <v>0.2631985936710075</v>
      </c>
      <c r="AN5" t="n">
        <v>6.591173943885923</v>
      </c>
      <c r="AO5" t="n">
        <v>-32.16299316295672</v>
      </c>
      <c r="AP5" t="n">
        <v>136113.8198841679</v>
      </c>
      <c r="AQ5" t="n">
        <v>0.2276954685892619</v>
      </c>
      <c r="AR5" t="n">
        <v>0.2475477384439595</v>
      </c>
      <c r="AS5" t="n">
        <v>0.04960284744459052</v>
      </c>
      <c r="AT5" t="n">
        <v>0.2651899109820174</v>
      </c>
      <c r="AU5" t="n">
        <v>0.2099640345401708</v>
      </c>
      <c r="AV5" t="n">
        <v>0</v>
      </c>
      <c r="AW5" t="n">
        <v>0</v>
      </c>
      <c r="AX5" t="n">
        <v>0</v>
      </c>
      <c r="AY5" t="n">
        <v>30250.05613458807</v>
      </c>
      <c r="AZ5" t="n">
        <v>0</v>
      </c>
      <c r="BA5" t="n">
        <v>21436.24345388408</v>
      </c>
      <c r="BB5" t="n">
        <v>28570.99119864959</v>
      </c>
      <c r="BC5" t="n">
        <v>50007.23465253368</v>
      </c>
      <c r="BD5" t="n">
        <v>0.9999970623199125</v>
      </c>
      <c r="BE5" t="n">
        <v>0.7367984686489053</v>
      </c>
      <c r="BF5" t="n">
        <v>14.39324630390427</v>
      </c>
      <c r="BG5" t="n">
        <v>7.802072360018339</v>
      </c>
      <c r="BH5" t="n">
        <v>101.0909230567305</v>
      </c>
      <c r="BI5" t="n">
        <v>133.2539162196872</v>
      </c>
      <c r="BJ5" t="n">
        <v>30992.40895394988</v>
      </c>
      <c r="BK5" t="n">
        <v>22839.60071789784</v>
      </c>
      <c r="BL5" t="n">
        <v>33694.58959743988</v>
      </c>
      <c r="BM5" t="n">
        <v>18265.84480813625</v>
      </c>
      <c r="BN5" t="n">
        <v>6750.216513129206</v>
      </c>
      <c r="BO5" t="n">
        <v>8901.789126499583</v>
      </c>
      <c r="BP5" t="n">
        <v>1.004973889585908</v>
      </c>
      <c r="BQ5" t="n">
        <v>13.95726353931082</v>
      </c>
      <c r="BR5" t="n">
        <v>345.1060363491334</v>
      </c>
      <c r="BS5" t="n">
        <v>31146.65327299126</v>
      </c>
      <c r="BT5" t="n">
        <v>32673.95394552663</v>
      </c>
      <c r="BU5" t="n">
        <v>23045.11134996055</v>
      </c>
      <c r="BV5" t="n">
        <v>31042</v>
      </c>
      <c r="BW5" t="n">
        <v>2345.42</v>
      </c>
      <c r="BX5" t="n">
        <v>66.98246643</v>
      </c>
      <c r="BY5" t="inlineStr">
        <is>
          <t>2022-05-11 00:03:00</t>
        </is>
      </c>
      <c r="BZ5" t="inlineStr">
        <is>
          <t>2022-05-11 00:03:00</t>
        </is>
      </c>
      <c r="CA5" t="inlineStr">
        <is>
          <t>2022-05-11 00:03:00</t>
        </is>
      </c>
    </row>
    <row r="6">
      <c r="A6" t="n">
        <v>3</v>
      </c>
      <c r="B6" t="n">
        <v>200</v>
      </c>
      <c r="C6" t="n">
        <v>71</v>
      </c>
      <c r="D6" t="n">
        <v>122.5227123953736</v>
      </c>
      <c r="E6" t="n">
        <v>1</v>
      </c>
      <c r="F6" t="n">
        <v>14.3932799159736</v>
      </c>
      <c r="G6" t="n">
        <v>101.1122513786657</v>
      </c>
      <c r="H6" t="n">
        <v>66752.83214670036</v>
      </c>
      <c r="I6" t="n">
        <v>28589.01293408095</v>
      </c>
      <c r="J6" t="n">
        <v>0.03171847637394903</v>
      </c>
      <c r="K6" t="n">
        <v>0.03171847637394903</v>
      </c>
      <c r="L6" t="n">
        <v>0</v>
      </c>
      <c r="M6" t="n">
        <v>0.9999970623199125</v>
      </c>
      <c r="N6" t="n">
        <v>14.39324630390427</v>
      </c>
      <c r="O6" t="n">
        <v>101.1092157308997</v>
      </c>
      <c r="P6" t="n">
        <v>0.7809820878070006</v>
      </c>
      <c r="Q6" t="n">
        <v>7.92686835561874</v>
      </c>
      <c r="R6" t="n">
        <v>142.6879006339472</v>
      </c>
      <c r="S6" t="n">
        <v>1.780979150126912</v>
      </c>
      <c r="T6" t="n">
        <v>22.34052568490963</v>
      </c>
      <c r="U6" t="n">
        <v>243.7971163648469</v>
      </c>
      <c r="V6" t="n">
        <v>66</v>
      </c>
      <c r="W6" t="n">
        <v>253.6666666666667</v>
      </c>
      <c r="X6" t="n">
        <v>7</v>
      </c>
      <c r="Y6" t="n">
        <v>0</v>
      </c>
      <c r="Z6" t="n">
        <v>0.002814834152277906</v>
      </c>
      <c r="AA6" t="n">
        <v>0.004339123026353745</v>
      </c>
      <c r="AB6" t="n">
        <v>0.0445076846297006</v>
      </c>
      <c r="AC6" t="n">
        <v>557.3789448474727</v>
      </c>
      <c r="AD6" t="n">
        <v>0.03809658459565227</v>
      </c>
      <c r="AE6" t="n">
        <v>1.002814834152278</v>
      </c>
      <c r="AF6" t="n">
        <v>14.39761903899996</v>
      </c>
      <c r="AG6" t="n">
        <v>101.1567548596062</v>
      </c>
      <c r="AH6" t="n">
        <v>40979.59625110915</v>
      </c>
      <c r="AI6" t="n">
        <v>24262.83855476039</v>
      </c>
      <c r="AJ6" t="n">
        <v>-1.090273381644441</v>
      </c>
      <c r="AK6" t="n">
        <v>2.106585287184942</v>
      </c>
      <c r="AL6" t="n">
        <v>-7.386929610532881</v>
      </c>
      <c r="AM6" t="n">
        <v>0.2190149745129123</v>
      </c>
      <c r="AN6" t="n">
        <v>6.466377948285522</v>
      </c>
      <c r="AO6" t="n">
        <v>-41.57868490304747</v>
      </c>
      <c r="AP6" t="n">
        <v>166498.1258433199</v>
      </c>
      <c r="AQ6" t="n">
        <v>0.1864405370497174</v>
      </c>
      <c r="AR6" t="n">
        <v>0.2027547542024014</v>
      </c>
      <c r="AS6" t="n">
        <v>0.04067762294217396</v>
      </c>
      <c r="AT6" t="n">
        <v>0.3984794673427357</v>
      </c>
      <c r="AU6" t="n">
        <v>0.1716476184629717</v>
      </c>
      <c r="AV6" t="n">
        <v>0</v>
      </c>
      <c r="AW6" t="n">
        <v>0</v>
      </c>
      <c r="AX6" t="n">
        <v>0</v>
      </c>
      <c r="AY6" t="n">
        <v>30754.29899809101</v>
      </c>
      <c r="AZ6" t="n">
        <v>0</v>
      </c>
      <c r="BA6" t="n">
        <v>23714.43357901888</v>
      </c>
      <c r="BB6" t="n">
        <v>28589.00465611689</v>
      </c>
      <c r="BC6" t="n">
        <v>52303.43823513577</v>
      </c>
      <c r="BD6" t="n">
        <v>0.9999970623199125</v>
      </c>
      <c r="BE6" t="n">
        <v>0.7809820878070006</v>
      </c>
      <c r="BF6" t="n">
        <v>14.39324630390427</v>
      </c>
      <c r="BG6" t="n">
        <v>7.92686835561874</v>
      </c>
      <c r="BH6" t="n">
        <v>101.1092157308997</v>
      </c>
      <c r="BI6" t="n">
        <v>142.6879006339472</v>
      </c>
      <c r="BJ6" t="n">
        <v>30992.40895394988</v>
      </c>
      <c r="BK6" t="n">
        <v>24211.14862380343</v>
      </c>
      <c r="BL6" t="n">
        <v>33694.58959743988</v>
      </c>
      <c r="BM6" t="n">
        <v>18558.62065897982</v>
      </c>
      <c r="BN6" t="n">
        <v>6751.441801562661</v>
      </c>
      <c r="BO6" t="n">
        <v>9533.700670828894</v>
      </c>
      <c r="BP6" t="n">
        <v>1.004973889585908</v>
      </c>
      <c r="BQ6" t="n">
        <v>13.95726353931082</v>
      </c>
      <c r="BR6" t="n">
        <v>347.8001849584159</v>
      </c>
      <c r="BS6" t="n">
        <v>31146.65327299126</v>
      </c>
      <c r="BT6" t="n">
        <v>32673.95394552663</v>
      </c>
      <c r="BU6" t="n">
        <v>23225.57206873925</v>
      </c>
      <c r="BV6" t="n">
        <v>30930.28</v>
      </c>
      <c r="BW6" t="n">
        <v>2337.89202519</v>
      </c>
      <c r="BX6" t="n">
        <v>66.6155383</v>
      </c>
      <c r="BY6" t="inlineStr">
        <is>
          <t>2022-05-11 00:04:00</t>
        </is>
      </c>
      <c r="BZ6" t="inlineStr">
        <is>
          <t>2022-05-11 00:04:00</t>
        </is>
      </c>
      <c r="CA6" t="inlineStr">
        <is>
          <t>2022-05-11 00:04:00</t>
        </is>
      </c>
    </row>
    <row r="7">
      <c r="A7" t="n">
        <v>4</v>
      </c>
      <c r="B7" t="n">
        <v>200</v>
      </c>
      <c r="C7" t="n">
        <v>71</v>
      </c>
      <c r="D7" t="n">
        <v>122.5227123953736</v>
      </c>
      <c r="E7" t="n">
        <v>1</v>
      </c>
      <c r="F7" t="n">
        <v>14.3932799159736</v>
      </c>
      <c r="G7" t="n">
        <v>101.1122513786657</v>
      </c>
      <c r="H7" t="n">
        <v>66752.81628747009</v>
      </c>
      <c r="I7" t="n">
        <v>28587.73773599595</v>
      </c>
      <c r="J7" t="n">
        <v>1.322329492976002</v>
      </c>
      <c r="K7" t="n">
        <v>0.6420109461260142</v>
      </c>
      <c r="L7" t="n">
        <v>0</v>
      </c>
      <c r="M7" t="n">
        <v>0.9999970623199125</v>
      </c>
      <c r="N7" t="n">
        <v>14.39324630390427</v>
      </c>
      <c r="O7" t="n">
        <v>101.1092157308997</v>
      </c>
      <c r="P7" t="n">
        <v>0.7643274098775702</v>
      </c>
      <c r="Q7" t="n">
        <v>7.921765599272084</v>
      </c>
      <c r="R7" t="n">
        <v>141.1793895287584</v>
      </c>
      <c r="S7" t="n">
        <v>1.797633828056343</v>
      </c>
      <c r="T7" t="n">
        <v>22.34562844125628</v>
      </c>
      <c r="U7" t="n">
        <v>245.3056274700356</v>
      </c>
      <c r="V7" t="n">
        <v>66</v>
      </c>
      <c r="W7" t="n">
        <v>256</v>
      </c>
      <c r="X7" t="n">
        <v>7</v>
      </c>
      <c r="Y7" t="n">
        <v>0</v>
      </c>
      <c r="Z7" t="n">
        <v>0.002814834152277906</v>
      </c>
      <c r="AA7" t="n">
        <v>0.004339123026353745</v>
      </c>
      <c r="AB7" t="n">
        <v>0.0445076846297006</v>
      </c>
      <c r="AC7" t="n">
        <v>557.3789958750361</v>
      </c>
      <c r="AD7" t="n">
        <v>0.05334824242683401</v>
      </c>
      <c r="AE7" t="n">
        <v>1.002814834152278</v>
      </c>
      <c r="AF7" t="n">
        <v>14.39761903899996</v>
      </c>
      <c r="AG7" t="n">
        <v>101.1567548596062</v>
      </c>
      <c r="AH7" t="n">
        <v>40979.59629557062</v>
      </c>
      <c r="AI7" t="n">
        <v>24262.85184387522</v>
      </c>
      <c r="AJ7" t="n">
        <v>8.102098329985679</v>
      </c>
      <c r="AK7" t="n">
        <v>18.32307901342377</v>
      </c>
      <c r="AL7" t="n">
        <v>-12.23389492599853</v>
      </c>
      <c r="AM7" t="n">
        <v>0.2356696524423427</v>
      </c>
      <c r="AN7" t="n">
        <v>6.471480704632177</v>
      </c>
      <c r="AO7" t="n">
        <v>-40.07017379785873</v>
      </c>
      <c r="AP7" t="n">
        <v>166647.7178296291</v>
      </c>
      <c r="AQ7" t="n">
        <v>0.1856027817411896</v>
      </c>
      <c r="AR7" t="n">
        <v>0.2019225631777557</v>
      </c>
      <c r="AS7" t="n">
        <v>0.04041847762476331</v>
      </c>
      <c r="AT7" t="n">
        <v>0.4005626391603063</v>
      </c>
      <c r="AU7" t="n">
        <v>0.1714935382959852</v>
      </c>
      <c r="AV7" t="n">
        <v>0</v>
      </c>
      <c r="AW7" t="n">
        <v>0</v>
      </c>
      <c r="AX7" t="n">
        <v>0</v>
      </c>
      <c r="AY7" t="n">
        <v>30633.96712302517</v>
      </c>
      <c r="AZ7" t="n">
        <v>0</v>
      </c>
      <c r="BA7" t="n">
        <v>23702.48802641136</v>
      </c>
      <c r="BB7" t="n">
        <v>27972.1057733677</v>
      </c>
      <c r="BC7" t="n">
        <v>51674.59379977905</v>
      </c>
      <c r="BD7" t="n">
        <v>0.9999970623199125</v>
      </c>
      <c r="BE7" t="n">
        <v>0.7643274098775702</v>
      </c>
      <c r="BF7" t="n">
        <v>14.39324630390427</v>
      </c>
      <c r="BG7" t="n">
        <v>7.921765599272084</v>
      </c>
      <c r="BH7" t="n">
        <v>101.1092157308997</v>
      </c>
      <c r="BI7" t="n">
        <v>141.1793895287584</v>
      </c>
      <c r="BJ7" t="n">
        <v>30992.40895394988</v>
      </c>
      <c r="BK7" t="n">
        <v>23696.01477213633</v>
      </c>
      <c r="BL7" t="n">
        <v>33694.58959743988</v>
      </c>
      <c r="BM7" t="n">
        <v>18546.69096561049</v>
      </c>
      <c r="BN7" t="n">
        <v>6751.441801562661</v>
      </c>
      <c r="BO7" t="n">
        <v>9433.210391525217</v>
      </c>
      <c r="BP7" t="n">
        <v>1.004973889585908</v>
      </c>
      <c r="BQ7" t="n">
        <v>13.95726353931082</v>
      </c>
      <c r="BR7" t="n">
        <v>347.8001849584159</v>
      </c>
      <c r="BS7" t="n">
        <v>31146.65327299126</v>
      </c>
      <c r="BT7" t="n">
        <v>32673.95394552663</v>
      </c>
      <c r="BU7" t="n">
        <v>23225.57206873925</v>
      </c>
      <c r="BV7" t="n">
        <v>30930.28</v>
      </c>
      <c r="BW7" t="n">
        <v>2337.89202519</v>
      </c>
      <c r="BX7" t="n">
        <v>66.6155383</v>
      </c>
      <c r="BY7" t="inlineStr">
        <is>
          <t>2022-05-11 00:04:00</t>
        </is>
      </c>
      <c r="BZ7" t="inlineStr">
        <is>
          <t>2022-05-11 00:04:00</t>
        </is>
      </c>
      <c r="CA7" t="inlineStr">
        <is>
          <t>2022-05-11 00:04:00</t>
        </is>
      </c>
    </row>
    <row r="8">
      <c r="A8" t="n">
        <v>5</v>
      </c>
      <c r="B8" t="n">
        <v>200</v>
      </c>
      <c r="C8" t="n">
        <v>71</v>
      </c>
      <c r="D8" t="n">
        <v>131.9059061490354</v>
      </c>
      <c r="E8" t="n">
        <v>0.9999872130675659</v>
      </c>
      <c r="F8" t="n">
        <v>14.39330377244587</v>
      </c>
      <c r="G8" t="n">
        <v>101.1070631337474</v>
      </c>
      <c r="H8" t="n">
        <v>70891.15828638099</v>
      </c>
      <c r="I8" t="n">
        <v>37214.04023883452</v>
      </c>
      <c r="J8" t="n">
        <v>3.857581210449748</v>
      </c>
      <c r="K8" t="n">
        <v>1.32981570896898</v>
      </c>
      <c r="L8" t="n">
        <v>0</v>
      </c>
      <c r="M8" t="n">
        <v>0.9718321294117013</v>
      </c>
      <c r="N8" t="n">
        <v>13.92512031291716</v>
      </c>
      <c r="O8" t="n">
        <v>97.3930514457506</v>
      </c>
      <c r="P8" t="n">
        <v>0.7530513640304002</v>
      </c>
      <c r="Q8" t="n">
        <v>7.921765599272084</v>
      </c>
      <c r="R8" t="n">
        <v>140.425133976164</v>
      </c>
      <c r="S8" t="n">
        <v>1.837074806811724</v>
      </c>
      <c r="T8" t="n">
        <v>22.81375443224338</v>
      </c>
      <c r="U8" t="n">
        <v>249.7760473077791</v>
      </c>
      <c r="V8" t="n">
        <v>68.66666666666667</v>
      </c>
      <c r="W8" t="n">
        <v>257.6666666666667</v>
      </c>
      <c r="X8" t="n">
        <v>7</v>
      </c>
      <c r="Y8" t="n">
        <v>0</v>
      </c>
      <c r="Z8" t="n">
        <v>0.003112130551392964</v>
      </c>
      <c r="AA8" t="n">
        <v>0.009273354333114102</v>
      </c>
      <c r="AB8" t="n">
        <v>0.08373370823858906</v>
      </c>
      <c r="AC8" t="n">
        <v>677.4162364486258</v>
      </c>
      <c r="AD8" t="n">
        <v>176.6461187679261</v>
      </c>
      <c r="AE8" t="n">
        <v>1.003061792716645</v>
      </c>
      <c r="AF8" t="n">
        <v>14.40171781276042</v>
      </c>
      <c r="AG8" t="n">
        <v>101.1893391845597</v>
      </c>
      <c r="AH8" t="n">
        <v>41099.63353115149</v>
      </c>
      <c r="AI8" t="n">
        <v>24439.44363312922</v>
      </c>
      <c r="AJ8" t="n">
        <v>-0.5294739071038492</v>
      </c>
      <c r="AK8" t="n">
        <v>-8.222092606312788</v>
      </c>
      <c r="AL8" t="n">
        <v>-4.127576906158093</v>
      </c>
      <c r="AM8" t="n">
        <v>0.2187807653813016</v>
      </c>
      <c r="AN8" t="n">
        <v>6.003354713645077</v>
      </c>
      <c r="AO8" t="n">
        <v>-43.03208253041344</v>
      </c>
      <c r="AP8" t="n">
        <v>166645.7892996475</v>
      </c>
      <c r="AQ8" t="n">
        <v>0.1856049296534216</v>
      </c>
      <c r="AR8" t="n">
        <v>0.2019248999527722</v>
      </c>
      <c r="AS8" t="n">
        <v>0.04041894537283084</v>
      </c>
      <c r="AT8" t="n">
        <v>0.4005671745815624</v>
      </c>
      <c r="AU8" t="n">
        <v>0.1714840504394129</v>
      </c>
      <c r="AV8" t="n">
        <v>0</v>
      </c>
      <c r="AW8" t="n">
        <v>0</v>
      </c>
      <c r="AX8" t="n">
        <v>0</v>
      </c>
      <c r="AY8" t="n">
        <v>34116.32708060284</v>
      </c>
      <c r="AZ8" t="n">
        <v>8626.940101881064</v>
      </c>
      <c r="BA8" t="n">
        <v>23611.10022835688</v>
      </c>
      <c r="BB8" t="n">
        <v>27663.6563319931</v>
      </c>
      <c r="BC8" t="n">
        <v>51274.75656034998</v>
      </c>
      <c r="BD8" t="n">
        <v>0.9718321294117013</v>
      </c>
      <c r="BE8" t="n">
        <v>0.7530513640304002</v>
      </c>
      <c r="BF8" t="n">
        <v>13.92512031291716</v>
      </c>
      <c r="BG8" t="n">
        <v>7.921765599272084</v>
      </c>
      <c r="BH8" t="n">
        <v>97.3930514457506</v>
      </c>
      <c r="BI8" t="n">
        <v>140.425133976164</v>
      </c>
      <c r="BJ8" t="n">
        <v>30119.70630168611</v>
      </c>
      <c r="BK8" t="n">
        <v>23347.08088564097</v>
      </c>
      <c r="BL8" t="n">
        <v>32597.10780533457</v>
      </c>
      <c r="BM8" t="n">
        <v>18546.69096561049</v>
      </c>
      <c r="BN8" t="n">
        <v>6502.822764395068</v>
      </c>
      <c r="BO8" t="n">
        <v>9382.96525187338</v>
      </c>
      <c r="BP8" t="n">
        <v>0.9207413300522997</v>
      </c>
      <c r="BQ8" t="n">
        <v>13.47276197230399</v>
      </c>
      <c r="BR8" t="n">
        <v>346.7869474415529</v>
      </c>
      <c r="BS8" t="n">
        <v>28536.67091118292</v>
      </c>
      <c r="BT8" t="n">
        <v>31538.08100047767</v>
      </c>
      <c r="BU8" t="n">
        <v>23157.78439399321</v>
      </c>
      <c r="BV8" t="n">
        <v>30985.43337944</v>
      </c>
      <c r="BW8" t="n">
        <v>2344.41542071</v>
      </c>
      <c r="BX8" t="n">
        <v>66.90205763</v>
      </c>
      <c r="BY8" t="inlineStr">
        <is>
          <t>2022-05-11 00:05:00</t>
        </is>
      </c>
      <c r="BZ8" t="inlineStr">
        <is>
          <t>2022-05-11 00:05:00</t>
        </is>
      </c>
      <c r="CA8" t="inlineStr">
        <is>
          <t>2022-05-11 00:05:00</t>
        </is>
      </c>
    </row>
    <row r="9">
      <c r="A9" t="n">
        <v>6</v>
      </c>
      <c r="B9" t="n">
        <v>200</v>
      </c>
      <c r="C9" t="n">
        <v>71</v>
      </c>
      <c r="D9" t="n">
        <v>611.7059557605655</v>
      </c>
      <c r="E9" t="n">
        <v>5.343557562216013</v>
      </c>
      <c r="F9" t="n">
        <v>79.59371059128371</v>
      </c>
      <c r="G9" t="n">
        <v>1423.30850869476</v>
      </c>
      <c r="H9" t="n">
        <v>219763.7298334276</v>
      </c>
      <c r="I9" t="n">
        <v>165713.9518202449</v>
      </c>
      <c r="J9" t="n">
        <v>4.951313230829011</v>
      </c>
      <c r="K9" t="n">
        <v>1.368668508085511</v>
      </c>
      <c r="L9" t="n">
        <v>0</v>
      </c>
      <c r="M9" t="n">
        <v>0.9533232511028956</v>
      </c>
      <c r="N9" t="n">
        <v>13.5815676430929</v>
      </c>
      <c r="O9" t="n">
        <v>95.53496930317607</v>
      </c>
      <c r="P9" t="n">
        <v>1.001100160500342</v>
      </c>
      <c r="Q9" t="n">
        <v>7.916121298400377</v>
      </c>
      <c r="R9" t="n">
        <v>140.425133976164</v>
      </c>
      <c r="S9" t="n">
        <v>2.107492781272735</v>
      </c>
      <c r="T9" t="n">
        <v>23.16295140293935</v>
      </c>
      <c r="U9" t="n">
        <v>251.6341294503536</v>
      </c>
      <c r="V9" t="n">
        <v>71.33333333333333</v>
      </c>
      <c r="W9" t="n">
        <v>260</v>
      </c>
      <c r="X9" t="n">
        <v>7</v>
      </c>
      <c r="Y9" t="n">
        <v>0</v>
      </c>
      <c r="Z9" t="n">
        <v>0.01422062518221474</v>
      </c>
      <c r="AA9" t="n">
        <v>0.4637292824869574</v>
      </c>
      <c r="AB9" t="n">
        <v>24.59026730668468</v>
      </c>
      <c r="AC9" t="n">
        <v>1618.9994366651</v>
      </c>
      <c r="AD9" t="n">
        <v>2987.431606825252</v>
      </c>
      <c r="AE9" t="n">
        <v>1.014118997234664</v>
      </c>
      <c r="AF9" t="n">
        <v>14.85511009133536</v>
      </c>
      <c r="AG9" t="n">
        <v>125.6925519336781</v>
      </c>
      <c r="AH9" t="n">
        <v>42041.21668066966</v>
      </c>
      <c r="AI9" t="n">
        <v>27250.22911851756</v>
      </c>
      <c r="AJ9" t="n">
        <v>0.9798432530349478</v>
      </c>
      <c r="AK9" t="n">
        <v>-21.1400027770315</v>
      </c>
      <c r="AL9" t="n">
        <v>-8.575117964297734</v>
      </c>
      <c r="AM9" t="n">
        <v>-0.04777690939744628</v>
      </c>
      <c r="AN9" t="n">
        <v>5.665446344692526</v>
      </c>
      <c r="AO9" t="n">
        <v>-44.89016467298799</v>
      </c>
      <c r="AP9" t="n">
        <v>179585.0109273214</v>
      </c>
      <c r="AQ9" t="n">
        <v>0.1725357751545037</v>
      </c>
      <c r="AR9" t="n">
        <v>0.1878993748397105</v>
      </c>
      <c r="AS9" t="n">
        <v>0.03766515355327291</v>
      </c>
      <c r="AT9" t="n">
        <v>0.3947498040155173</v>
      </c>
      <c r="AU9" t="n">
        <v>0.2071498924369958</v>
      </c>
      <c r="AV9" t="n">
        <v>4.343571873042648</v>
      </c>
      <c r="AW9" t="n">
        <v>65.20041711369863</v>
      </c>
      <c r="AX9" t="n">
        <v>1322.204039683472</v>
      </c>
      <c r="AY9" t="n">
        <v>182090.6796087942</v>
      </c>
      <c r="AZ9" t="n">
        <v>137092.2354461305</v>
      </c>
      <c r="BA9" t="n">
        <v>31286.45195481284</v>
      </c>
      <c r="BB9" t="n">
        <v>27649.53006206907</v>
      </c>
      <c r="BC9" t="n">
        <v>58935.98201688192</v>
      </c>
      <c r="BD9" t="n">
        <v>0.9533232511028956</v>
      </c>
      <c r="BE9" t="n">
        <v>1.001100160500342</v>
      </c>
      <c r="BF9" t="n">
        <v>13.5815676430929</v>
      </c>
      <c r="BG9" t="n">
        <v>7.916121298400377</v>
      </c>
      <c r="BH9" t="n">
        <v>95.53496930317607</v>
      </c>
      <c r="BI9" t="n">
        <v>140.425133976164</v>
      </c>
      <c r="BJ9" t="n">
        <v>29546.40338048111</v>
      </c>
      <c r="BK9" t="n">
        <v>31021.5541620107</v>
      </c>
      <c r="BL9" t="n">
        <v>31791.67762837249</v>
      </c>
      <c r="BM9" t="n">
        <v>18533.45837960773</v>
      </c>
      <c r="BN9" t="n">
        <v>6378.513245811272</v>
      </c>
      <c r="BO9" t="n">
        <v>9382.96525187338</v>
      </c>
      <c r="BP9" t="n">
        <v>0.8770489324972998</v>
      </c>
      <c r="BQ9" t="n">
        <v>13.13627590787063</v>
      </c>
      <c r="BR9" t="n">
        <v>346.2803286831214</v>
      </c>
      <c r="BS9" t="n">
        <v>27182.91521125025</v>
      </c>
      <c r="BT9" t="n">
        <v>30749.21788216606</v>
      </c>
      <c r="BU9" t="n">
        <v>23123.89055662018</v>
      </c>
      <c r="BV9" t="n">
        <v>30939.64130963</v>
      </c>
      <c r="BW9" t="n">
        <v>2344.41542071</v>
      </c>
      <c r="BX9" t="n">
        <v>66.62</v>
      </c>
      <c r="BY9" t="inlineStr">
        <is>
          <t>2022-05-11 00:06:00</t>
        </is>
      </c>
      <c r="BZ9" t="inlineStr">
        <is>
          <t>2022-05-11 00:05:00</t>
        </is>
      </c>
      <c r="CA9" t="inlineStr">
        <is>
          <t>2022-05-11 00:06:00</t>
        </is>
      </c>
    </row>
    <row r="10">
      <c r="A10" t="n">
        <v>7</v>
      </c>
      <c r="B10" t="n">
        <v>200</v>
      </c>
      <c r="C10" t="n">
        <v>71</v>
      </c>
      <c r="D10" t="n">
        <v>693.5730324066532</v>
      </c>
      <c r="E10" t="n">
        <v>6.673358398036453</v>
      </c>
      <c r="F10" t="n">
        <v>86.10468843333683</v>
      </c>
      <c r="G10" t="n">
        <v>1695.023607635153</v>
      </c>
      <c r="H10" t="n">
        <v>225753.1556784291</v>
      </c>
      <c r="I10" t="n">
        <v>196602.8409542333</v>
      </c>
      <c r="J10" t="n">
        <v>4.95708141977753</v>
      </c>
      <c r="K10" t="n">
        <v>1.290447870878671</v>
      </c>
      <c r="L10" t="n">
        <v>-0.1351669105835432</v>
      </c>
      <c r="M10" t="n">
        <v>0.9405015431588707</v>
      </c>
      <c r="N10" t="n">
        <v>13.52220204780268</v>
      </c>
      <c r="O10" t="n">
        <v>95.53496930317607</v>
      </c>
      <c r="P10" t="n">
        <v>1.124800964792415</v>
      </c>
      <c r="Q10" t="n">
        <v>7.886373468565412</v>
      </c>
      <c r="R10" t="n">
        <v>162.2643640691621</v>
      </c>
      <c r="S10" t="n">
        <v>2.24659263123576</v>
      </c>
      <c r="T10" t="n">
        <v>23.25206482806453</v>
      </c>
      <c r="U10" t="n">
        <v>273.5747945434619</v>
      </c>
      <c r="V10" t="n">
        <v>73.33333333333333</v>
      </c>
      <c r="W10" t="n">
        <v>263.6666666666667</v>
      </c>
      <c r="X10" t="n">
        <v>7</v>
      </c>
      <c r="Y10" t="n">
        <v>0</v>
      </c>
      <c r="Z10" t="n">
        <v>0.01836475895145974</v>
      </c>
      <c r="AA10" t="n">
        <v>0.4842119149148123</v>
      </c>
      <c r="AB10" t="n">
        <v>32.66388311449619</v>
      </c>
      <c r="AC10" t="n">
        <v>1756.419473910144</v>
      </c>
      <c r="AD10" t="n">
        <v>3729.237759371632</v>
      </c>
      <c r="AE10" t="n">
        <v>1.01818604593938</v>
      </c>
      <c r="AF10" t="n">
        <v>14.87524185512851</v>
      </c>
      <c r="AG10" t="n">
        <v>133.7661677414896</v>
      </c>
      <c r="AH10" t="n">
        <v>42178.63622867414</v>
      </c>
      <c r="AI10" t="n">
        <v>27992.02049612683</v>
      </c>
      <c r="AJ10" t="n">
        <v>10.71702108188213</v>
      </c>
      <c r="AK10" t="n">
        <v>-27.0795315325816</v>
      </c>
      <c r="AL10" t="n">
        <v>-4.69696361314024</v>
      </c>
      <c r="AM10" t="n">
        <v>-0.1842994216335439</v>
      </c>
      <c r="AN10" t="n">
        <v>5.635828579237271</v>
      </c>
      <c r="AO10" t="n">
        <v>-66.72939476598599</v>
      </c>
      <c r="AP10" t="n">
        <v>832169.1281694548</v>
      </c>
      <c r="AQ10" t="n">
        <v>0.1986709480408222</v>
      </c>
      <c r="AR10" t="n">
        <v>0.2242341011401366</v>
      </c>
      <c r="AS10" t="n">
        <v>0.1139441606753965</v>
      </c>
      <c r="AT10" t="n">
        <v>0.2640855589506717</v>
      </c>
      <c r="AU10" t="n">
        <v>0.1990652311929731</v>
      </c>
      <c r="AV10" t="n">
        <v>6.128668363976767</v>
      </c>
      <c r="AW10" t="n">
        <v>69.44828834795651</v>
      </c>
      <c r="AX10" t="n">
        <v>1660.982243900517</v>
      </c>
      <c r="AY10" t="n">
        <v>173511.9470657158</v>
      </c>
      <c r="AZ10" t="n">
        <v>173378.1094790545</v>
      </c>
      <c r="BA10" t="n">
        <v>35080.54456883627</v>
      </c>
      <c r="BB10" t="n">
        <v>29073.81967808332</v>
      </c>
      <c r="BC10" t="n">
        <v>64154.3642469196</v>
      </c>
      <c r="BD10" t="n">
        <v>0.9405015431588707</v>
      </c>
      <c r="BE10" t="n">
        <v>1.124800964792415</v>
      </c>
      <c r="BF10" t="n">
        <v>13.52220204780268</v>
      </c>
      <c r="BG10" t="n">
        <v>7.886373468565412</v>
      </c>
      <c r="BH10" t="n">
        <v>95.53496930317607</v>
      </c>
      <c r="BI10" t="n">
        <v>162.2643640691621</v>
      </c>
      <c r="BJ10" t="n">
        <v>29149.0983895079</v>
      </c>
      <c r="BK10" t="n">
        <v>34848.75208644247</v>
      </c>
      <c r="BL10" t="n">
        <v>31652.49259694167</v>
      </c>
      <c r="BM10" t="n">
        <v>18463.67390422245</v>
      </c>
      <c r="BN10" t="n">
        <v>6378.513245811272</v>
      </c>
      <c r="BO10" t="n">
        <v>10843.80142067909</v>
      </c>
      <c r="BP10" t="n">
        <v>0.8538907937245007</v>
      </c>
      <c r="BQ10" t="n">
        <v>12.21145629450563</v>
      </c>
      <c r="BR10" t="n">
        <v>346.2803286831214</v>
      </c>
      <c r="BS10" t="n">
        <v>26465.13294935447</v>
      </c>
      <c r="BT10" t="n">
        <v>28579.64817680959</v>
      </c>
      <c r="BU10" t="n">
        <v>23123.89055662018</v>
      </c>
      <c r="BV10" t="n">
        <v>30996.76023248</v>
      </c>
      <c r="BW10" t="n">
        <v>2346.02</v>
      </c>
      <c r="BX10" t="n">
        <v>66.890461</v>
      </c>
      <c r="BY10" t="inlineStr">
        <is>
          <t>2022-05-11 00:07:00</t>
        </is>
      </c>
      <c r="BZ10" t="inlineStr">
        <is>
          <t>2022-05-11 00:07:00</t>
        </is>
      </c>
      <c r="CA10" t="inlineStr">
        <is>
          <t>2022-05-11 00:07:00</t>
        </is>
      </c>
    </row>
    <row r="11">
      <c r="A11" t="n">
        <v>8</v>
      </c>
      <c r="B11" t="n">
        <v>200</v>
      </c>
      <c r="C11" t="n">
        <v>71</v>
      </c>
      <c r="D11" t="n">
        <v>698.20763619743</v>
      </c>
      <c r="E11" t="n">
        <v>6.816761708035841</v>
      </c>
      <c r="F11" t="n">
        <v>86.39919017127158</v>
      </c>
      <c r="G11" t="n">
        <v>1663.124720398506</v>
      </c>
      <c r="H11" t="n">
        <v>226432.3077374545</v>
      </c>
      <c r="I11" t="n">
        <v>199274.2713897633</v>
      </c>
      <c r="J11" t="n">
        <v>3.950718249056197</v>
      </c>
      <c r="K11" t="n">
        <v>1.290447870878671</v>
      </c>
      <c r="L11" t="n">
        <v>-0.5012489232378657</v>
      </c>
      <c r="M11" t="n">
        <v>0.9351972921505333</v>
      </c>
      <c r="N11" t="n">
        <v>13.51989166874025</v>
      </c>
      <c r="O11" t="n">
        <v>95.53496930317607</v>
      </c>
      <c r="P11" t="n">
        <v>1.100429864255346</v>
      </c>
      <c r="Q11" t="n">
        <v>7.780431732405046</v>
      </c>
      <c r="R11" t="n">
        <v>171.0732305147684</v>
      </c>
      <c r="S11" t="n">
        <v>2.356476893739727</v>
      </c>
      <c r="T11" t="n">
        <v>23.36031694328733</v>
      </c>
      <c r="U11" t="n">
        <v>323.8087784016644</v>
      </c>
      <c r="V11" t="n">
        <v>74</v>
      </c>
      <c r="W11" t="n">
        <v>268.3333333333333</v>
      </c>
      <c r="X11" t="n">
        <v>7.666666666666667</v>
      </c>
      <c r="Y11" t="n">
        <v>0</v>
      </c>
      <c r="Z11" t="n">
        <v>0.01983139764745251</v>
      </c>
      <c r="AA11" t="n">
        <v>0.4846802472798653</v>
      </c>
      <c r="AB11" t="n">
        <v>32.82202967636744</v>
      </c>
      <c r="AC11" t="n">
        <v>1772.447640048378</v>
      </c>
      <c r="AD11" t="n">
        <v>3807.70356771154</v>
      </c>
      <c r="AE11" t="n">
        <v>1.018925632037923</v>
      </c>
      <c r="AF11" t="n">
        <v>14.87569623337764</v>
      </c>
      <c r="AG11" t="n">
        <v>133.9239013347565</v>
      </c>
      <c r="AH11" t="n">
        <v>42194.66407750353</v>
      </c>
      <c r="AI11" t="n">
        <v>28070.46564571229</v>
      </c>
      <c r="AJ11" t="n">
        <v>14.22360831187748</v>
      </c>
      <c r="AK11" t="n">
        <v>-32.58863233574433</v>
      </c>
      <c r="AL11" t="n">
        <v>0.7897879317122131</v>
      </c>
      <c r="AM11" t="n">
        <v>-0.1652325721048124</v>
      </c>
      <c r="AN11" t="n">
        <v>5.739459936335201</v>
      </c>
      <c r="AO11" t="n">
        <v>-75.5382612115923</v>
      </c>
      <c r="AP11" t="n">
        <v>944516.3613818535</v>
      </c>
      <c r="AQ11" t="n">
        <v>0.219003633732972</v>
      </c>
      <c r="AR11" t="n">
        <v>0.2138719040257665</v>
      </c>
      <c r="AS11" t="n">
        <v>0.120041235023943</v>
      </c>
      <c r="AT11" t="n">
        <v>0.2390146218308579</v>
      </c>
      <c r="AU11" t="n">
        <v>0.2080686053864606</v>
      </c>
      <c r="AV11" t="n">
        <v>6.168266050831318</v>
      </c>
      <c r="AW11" t="n">
        <v>69.78119250713732</v>
      </c>
      <c r="AX11" t="n">
        <v>1653.805088021077</v>
      </c>
      <c r="AY11" t="n">
        <v>173737.4145501585</v>
      </c>
      <c r="AZ11" t="n">
        <v>175562.841965143</v>
      </c>
      <c r="BA11" t="n">
        <v>35014.25296915183</v>
      </c>
      <c r="BB11" t="n">
        <v>28726.23517272844</v>
      </c>
      <c r="BC11" t="n">
        <v>63740.48814188026</v>
      </c>
      <c r="BD11" t="n">
        <v>0.9351972921505333</v>
      </c>
      <c r="BE11" t="n">
        <v>1.100429864255346</v>
      </c>
      <c r="BF11" t="n">
        <v>13.51989166874025</v>
      </c>
      <c r="BG11" t="n">
        <v>7.780431732405046</v>
      </c>
      <c r="BH11" t="n">
        <v>95.53496930317607</v>
      </c>
      <c r="BI11" t="n">
        <v>171.0732305147684</v>
      </c>
      <c r="BJ11" t="n">
        <v>28984.68379278957</v>
      </c>
      <c r="BK11" t="n">
        <v>34093.266138212</v>
      </c>
      <c r="BL11" t="n">
        <v>31647.07240145362</v>
      </c>
      <c r="BM11" t="n">
        <v>18215.08484572383</v>
      </c>
      <c r="BN11" t="n">
        <v>6378.513245811272</v>
      </c>
      <c r="BO11" t="n">
        <v>11432.95976375281</v>
      </c>
      <c r="BP11" t="n">
        <v>0.84270575378515</v>
      </c>
      <c r="BQ11" t="n">
        <v>11.77260530805562</v>
      </c>
      <c r="BR11" t="n">
        <v>346.2803286831214</v>
      </c>
      <c r="BS11" t="n">
        <v>26118.43294816371</v>
      </c>
      <c r="BT11" t="n">
        <v>27550.09498557813</v>
      </c>
      <c r="BU11" t="n">
        <v>23123.89055662018</v>
      </c>
      <c r="BV11" t="n">
        <v>30999.31</v>
      </c>
      <c r="BW11" t="n">
        <v>2346.535</v>
      </c>
      <c r="BX11" t="n">
        <v>66.92400093000001</v>
      </c>
      <c r="BY11" t="inlineStr">
        <is>
          <t>2022-05-11 00:09:00</t>
        </is>
      </c>
      <c r="BZ11" t="inlineStr">
        <is>
          <t>2022-05-11 00:09:00</t>
        </is>
      </c>
      <c r="CA11" t="inlineStr">
        <is>
          <t>2022-05-11 00:09:00</t>
        </is>
      </c>
    </row>
    <row r="12">
      <c r="A12" t="n">
        <v>9</v>
      </c>
      <c r="B12" t="n">
        <v>200</v>
      </c>
      <c r="C12" t="n">
        <v>71</v>
      </c>
      <c r="D12" t="n">
        <v>701.689008197793</v>
      </c>
      <c r="E12" t="n">
        <v>6.860249582364299</v>
      </c>
      <c r="F12" t="n">
        <v>86.40742888635589</v>
      </c>
      <c r="G12" t="n">
        <v>1712.373115926706</v>
      </c>
      <c r="H12" t="n">
        <v>226445.426165034</v>
      </c>
      <c r="I12" t="n">
        <v>199360.4398526257</v>
      </c>
      <c r="J12" t="n">
        <v>2.240544167155525</v>
      </c>
      <c r="K12" t="n">
        <v>1.290447870878671</v>
      </c>
      <c r="L12" t="n">
        <v>-1.243360410093155</v>
      </c>
      <c r="M12" t="n">
        <v>0.9030605330384714</v>
      </c>
      <c r="N12" t="n">
        <v>13.51989166874025</v>
      </c>
      <c r="O12" t="n">
        <v>95.08502316744305</v>
      </c>
      <c r="P12" t="n">
        <v>1.083263731772531</v>
      </c>
      <c r="Q12" t="n">
        <v>7.445570883417354</v>
      </c>
      <c r="R12" t="n">
        <v>169.7930616105568</v>
      </c>
      <c r="S12" t="n">
        <v>2.445884240813884</v>
      </c>
      <c r="T12" t="n">
        <v>23.69517779227503</v>
      </c>
      <c r="U12" t="n">
        <v>344.1153447969868</v>
      </c>
      <c r="V12" t="n">
        <v>75.33333333333333</v>
      </c>
      <c r="W12" t="n">
        <v>276</v>
      </c>
      <c r="X12" t="n">
        <v>8</v>
      </c>
      <c r="Y12" t="n">
        <v>0</v>
      </c>
      <c r="Z12" t="n">
        <v>0.02074847130280524</v>
      </c>
      <c r="AA12" t="n">
        <v>0.4846917856066351</v>
      </c>
      <c r="AB12" t="n">
        <v>34.8542374494582</v>
      </c>
      <c r="AC12" t="n">
        <v>1772.749099927917</v>
      </c>
      <c r="AD12" t="n">
        <v>3810.173791444282</v>
      </c>
      <c r="AE12" t="n">
        <v>1.019300461485457</v>
      </c>
      <c r="AF12" t="n">
        <v>14.87570777170441</v>
      </c>
      <c r="AG12" t="n">
        <v>135.9531913998464</v>
      </c>
      <c r="AH12" t="n">
        <v>42194.96289490358</v>
      </c>
      <c r="AI12" t="n">
        <v>28072.92872035929</v>
      </c>
      <c r="AJ12" t="n">
        <v>13.71963353949264</v>
      </c>
      <c r="AK12" t="n">
        <v>-35.27290500899915</v>
      </c>
      <c r="AL12" t="n">
        <v>1.542344722801072</v>
      </c>
      <c r="AM12" t="n">
        <v>-0.1802031987340591</v>
      </c>
      <c r="AN12" t="n">
        <v>6.074320785322892</v>
      </c>
      <c r="AO12" t="n">
        <v>-74.70803844311369</v>
      </c>
      <c r="AP12" t="n">
        <v>951017.6160352096</v>
      </c>
      <c r="AQ12" t="n">
        <v>0.2235248629910068</v>
      </c>
      <c r="AR12" t="n">
        <v>0.2131808289248752</v>
      </c>
      <c r="AS12" t="n">
        <v>0.1157284271839555</v>
      </c>
      <c r="AT12" t="n">
        <v>0.2381008095305917</v>
      </c>
      <c r="AU12" t="n">
        <v>0.2094650713695708</v>
      </c>
      <c r="AV12" t="n">
        <v>6.14416811671234</v>
      </c>
      <c r="AW12" t="n">
        <v>69.50734809782239</v>
      </c>
      <c r="AX12" t="n">
        <v>1775.977026681555</v>
      </c>
      <c r="AY12" t="n">
        <v>173021.7855359227</v>
      </c>
      <c r="AZ12" t="n">
        <v>174857.4051372257</v>
      </c>
      <c r="BA12" t="n">
        <v>34351.88421704656</v>
      </c>
      <c r="BB12" t="n">
        <v>27986.81909991866</v>
      </c>
      <c r="BC12" t="n">
        <v>62338.70331696522</v>
      </c>
      <c r="BD12" t="n">
        <v>0.9030605330384714</v>
      </c>
      <c r="BE12" t="n">
        <v>1.083263731772531</v>
      </c>
      <c r="BF12" t="n">
        <v>13.51989166874025</v>
      </c>
      <c r="BG12" t="n">
        <v>7.445570883417354</v>
      </c>
      <c r="BH12" t="n">
        <v>95.08502316744305</v>
      </c>
      <c r="BI12" t="n">
        <v>169.7930616105568</v>
      </c>
      <c r="BJ12" t="n">
        <v>27988.71323599145</v>
      </c>
      <c r="BK12" t="n">
        <v>33561.16816195846</v>
      </c>
      <c r="BL12" t="n">
        <v>31647.07240145362</v>
      </c>
      <c r="BM12" t="n">
        <v>17429.3221434445</v>
      </c>
      <c r="BN12" t="n">
        <v>6348.401050205025</v>
      </c>
      <c r="BO12" t="n">
        <v>11347.28573881679</v>
      </c>
      <c r="BP12" t="n">
        <v>0.813087867019019</v>
      </c>
      <c r="BQ12" t="n">
        <v>11.77260530805562</v>
      </c>
      <c r="BR12" t="n">
        <v>339.6869770729338</v>
      </c>
      <c r="BS12" t="n">
        <v>25200.52635183316</v>
      </c>
      <c r="BT12" t="n">
        <v>27550.09498557813</v>
      </c>
      <c r="BU12" t="n">
        <v>22682.63708732817</v>
      </c>
      <c r="BV12" t="n">
        <v>30991.63027999</v>
      </c>
      <c r="BW12" t="n">
        <v>2346.535</v>
      </c>
      <c r="BX12" t="n">
        <v>66.92400093000001</v>
      </c>
      <c r="BY12" t="inlineStr">
        <is>
          <t>2022-05-11 00:10:00</t>
        </is>
      </c>
      <c r="BZ12" t="inlineStr">
        <is>
          <t>2022-05-11 00:09:00</t>
        </is>
      </c>
      <c r="CA12" t="inlineStr">
        <is>
          <t>2022-05-11 00:09:00</t>
        </is>
      </c>
    </row>
    <row r="13">
      <c r="A13" t="n">
        <v>10</v>
      </c>
      <c r="B13" t="n">
        <v>200</v>
      </c>
      <c r="C13" t="n">
        <v>71</v>
      </c>
      <c r="D13" t="n">
        <v>701.7623082228571</v>
      </c>
      <c r="E13" t="n">
        <v>6.860344513012627</v>
      </c>
      <c r="F13" t="n">
        <v>86.40742888635589</v>
      </c>
      <c r="G13" t="n">
        <v>1713.782400033114</v>
      </c>
      <c r="H13" t="n">
        <v>226448.8864298772</v>
      </c>
      <c r="I13" t="n">
        <v>199360.6562769581</v>
      </c>
      <c r="J13" t="n">
        <v>1.625369102764149</v>
      </c>
      <c r="K13" t="n">
        <v>1.290447870878671</v>
      </c>
      <c r="L13" t="n">
        <v>-1.539791514180162</v>
      </c>
      <c r="M13" t="n">
        <v>0.8869921534824404</v>
      </c>
      <c r="N13" t="n">
        <v>13.51989166874025</v>
      </c>
      <c r="O13" t="n">
        <v>94.86005009957653</v>
      </c>
      <c r="P13" t="n">
        <v>1.080640844332452</v>
      </c>
      <c r="Q13" t="n">
        <v>11.98159973503604</v>
      </c>
      <c r="R13" t="n">
        <v>169.4028575361628</v>
      </c>
      <c r="S13" t="n">
        <v>2.464575507809994</v>
      </c>
      <c r="T13" t="n">
        <v>28.52193196690192</v>
      </c>
      <c r="U13" t="n">
        <v>344.7305219392474</v>
      </c>
      <c r="V13" t="n">
        <v>76</v>
      </c>
      <c r="W13" t="n">
        <v>281</v>
      </c>
      <c r="X13" t="n">
        <v>8</v>
      </c>
      <c r="Y13" t="n">
        <v>0</v>
      </c>
      <c r="Z13" t="n">
        <v>0.0209111132412428</v>
      </c>
      <c r="AA13" t="n">
        <v>0.4846917856066351</v>
      </c>
      <c r="AB13" t="n">
        <v>34.89856512965132</v>
      </c>
      <c r="AC13" t="n">
        <v>1772.826050883132</v>
      </c>
      <c r="AD13" t="n">
        <v>3810.177007451118</v>
      </c>
      <c r="AE13" t="n">
        <v>1.019365741410996</v>
      </c>
      <c r="AF13" t="n">
        <v>14.87570777170441</v>
      </c>
      <c r="AG13" t="n">
        <v>135.9961634681902</v>
      </c>
      <c r="AH13" t="n">
        <v>42195.03797613832</v>
      </c>
      <c r="AI13" t="n">
        <v>28072.93000595886</v>
      </c>
      <c r="AJ13" t="n">
        <v>13.42788614979004</v>
      </c>
      <c r="AK13" t="n">
        <v>-30.24793066325962</v>
      </c>
      <c r="AL13" t="n">
        <v>-6.121346560829456</v>
      </c>
      <c r="AM13" t="n">
        <v>-0.1936486908500107</v>
      </c>
      <c r="AN13" t="n">
        <v>1.538291933704206</v>
      </c>
      <c r="AO13" t="n">
        <v>-74.54280743658624</v>
      </c>
      <c r="AP13" t="n">
        <v>955710.7122492766</v>
      </c>
      <c r="AQ13" t="n">
        <v>0.2224630498072645</v>
      </c>
      <c r="AR13" t="n">
        <v>0.2121542152275887</v>
      </c>
      <c r="AS13" t="n">
        <v>0.1199100526958381</v>
      </c>
      <c r="AT13" t="n">
        <v>0.2369463215800794</v>
      </c>
      <c r="AU13" t="n">
        <v>0.2085263606892294</v>
      </c>
      <c r="AV13" t="n">
        <v>6.145144634022562</v>
      </c>
      <c r="AW13" t="n">
        <v>69.47036799625758</v>
      </c>
      <c r="AX13" t="n">
        <v>1771.496228807328</v>
      </c>
      <c r="AY13" t="n">
        <v>172892.6565857741</v>
      </c>
      <c r="AZ13" t="n">
        <v>174768.712262828</v>
      </c>
      <c r="BA13" t="n">
        <v>45007.51514959085</v>
      </c>
      <c r="BB13" t="n">
        <v>27861.91347339594</v>
      </c>
      <c r="BC13" t="n">
        <v>72869.42862298679</v>
      </c>
      <c r="BD13" t="n">
        <v>0.8869921534824404</v>
      </c>
      <c r="BE13" t="n">
        <v>1.080640844332452</v>
      </c>
      <c r="BF13" t="n">
        <v>13.51989166874025</v>
      </c>
      <c r="BG13" t="n">
        <v>11.98159973503604</v>
      </c>
      <c r="BH13" t="n">
        <v>94.86005009957653</v>
      </c>
      <c r="BI13" t="n">
        <v>169.4028575361628</v>
      </c>
      <c r="BJ13" t="n">
        <v>27490.72795759239</v>
      </c>
      <c r="BK13" t="n">
        <v>33479.88060414949</v>
      </c>
      <c r="BL13" t="n">
        <v>31647.07240145362</v>
      </c>
      <c r="BM13" t="n">
        <v>28066.77121531096</v>
      </c>
      <c r="BN13" t="n">
        <v>6333.344952401902</v>
      </c>
      <c r="BO13" t="n">
        <v>11321.21450348049</v>
      </c>
      <c r="BP13" t="n">
        <v>0.7982789236359533</v>
      </c>
      <c r="BQ13" t="n">
        <v>11.77260530805562</v>
      </c>
      <c r="BR13" t="n">
        <v>336.39030126784</v>
      </c>
      <c r="BS13" t="n">
        <v>24741.57305366789</v>
      </c>
      <c r="BT13" t="n">
        <v>27550.09498557813</v>
      </c>
      <c r="BU13" t="n">
        <v>22462.01035268217</v>
      </c>
      <c r="BV13" t="n">
        <v>30991.63027999</v>
      </c>
      <c r="BW13" t="n">
        <v>2345.145915</v>
      </c>
      <c r="BX13" t="n">
        <v>66.77</v>
      </c>
      <c r="BY13" t="inlineStr">
        <is>
          <t>2022-05-11 00:10:00</t>
        </is>
      </c>
      <c r="BZ13" t="inlineStr">
        <is>
          <t>2022-05-11 00:10:00</t>
        </is>
      </c>
      <c r="CA13" t="inlineStr">
        <is>
          <t>2022-05-11 00:10:00</t>
        </is>
      </c>
    </row>
    <row r="14">
      <c r="A14" t="n">
        <v>11</v>
      </c>
      <c r="B14" t="n">
        <v>200</v>
      </c>
      <c r="C14" t="n">
        <v>71</v>
      </c>
      <c r="D14" t="n">
        <v>701.8998109839669</v>
      </c>
      <c r="E14" t="n">
        <v>6.860344513012627</v>
      </c>
      <c r="F14" t="n">
        <v>86.40742888635589</v>
      </c>
      <c r="G14" t="n">
        <v>1716.586180424825</v>
      </c>
      <c r="H14" t="n">
        <v>226448.1267927814</v>
      </c>
      <c r="I14" t="n">
        <v>199360.635939378</v>
      </c>
      <c r="J14" t="n">
        <v>2.405391183846625</v>
      </c>
      <c r="K14" t="n">
        <v>1.290447870878671</v>
      </c>
      <c r="L14" t="n">
        <v>-1.539791514180162</v>
      </c>
      <c r="M14" t="n">
        <v>0.8869921534824404</v>
      </c>
      <c r="N14" t="n">
        <v>13.51989166874025</v>
      </c>
      <c r="O14" t="n">
        <v>94.86005009957653</v>
      </c>
      <c r="P14" t="n">
        <v>1.080640844332452</v>
      </c>
      <c r="Q14" t="n">
        <v>14.32176951103471</v>
      </c>
      <c r="R14" t="n">
        <v>168.2242785453822</v>
      </c>
      <c r="S14" t="n">
        <v>2.464575507809994</v>
      </c>
      <c r="T14" t="n">
        <v>30.86315370402605</v>
      </c>
      <c r="U14" t="n">
        <v>345.9091009300279</v>
      </c>
      <c r="V14" t="n">
        <v>76</v>
      </c>
      <c r="W14" t="n">
        <v>283.3333333333333</v>
      </c>
      <c r="X14" t="n">
        <v>8</v>
      </c>
      <c r="Y14" t="n">
        <v>0</v>
      </c>
      <c r="Z14" t="n">
        <v>0.0209111132412428</v>
      </c>
      <c r="AA14" t="n">
        <v>0.4846917856066351</v>
      </c>
      <c r="AB14" t="n">
        <v>34.98264182643587</v>
      </c>
      <c r="AC14" t="n">
        <v>1772.836629489939</v>
      </c>
      <c r="AD14" t="n">
        <v>3810.17869441666</v>
      </c>
      <c r="AE14" t="n">
        <v>1.019365741410996</v>
      </c>
      <c r="AF14" t="n">
        <v>14.87570777170441</v>
      </c>
      <c r="AG14" t="n">
        <v>136.0802401649748</v>
      </c>
      <c r="AH14" t="n">
        <v>42195.04220472704</v>
      </c>
      <c r="AI14" t="n">
        <v>28072.93068031571</v>
      </c>
      <c r="AJ14" t="n">
        <v>4.744319957792821</v>
      </c>
      <c r="AK14" t="n">
        <v>-32.40498405731884</v>
      </c>
      <c r="AL14" t="n">
        <v>-35.93560242933214</v>
      </c>
      <c r="AM14" t="n">
        <v>-0.1936486908500107</v>
      </c>
      <c r="AN14" t="n">
        <v>-0.8018778422944585</v>
      </c>
      <c r="AO14" t="n">
        <v>-73.36422844580568</v>
      </c>
      <c r="AP14" t="n">
        <v>955441.2551435841</v>
      </c>
      <c r="AQ14" t="n">
        <v>0.2225288677833927</v>
      </c>
      <c r="AR14" t="n">
        <v>0.2120884227968971</v>
      </c>
      <c r="AS14" t="n">
        <v>0.1197658675865054</v>
      </c>
      <c r="AT14" t="n">
        <v>0.2370316665024455</v>
      </c>
      <c r="AU14" t="n">
        <v>0.2085851753307592</v>
      </c>
      <c r="AV14" t="n">
        <v>6.144502356377354</v>
      </c>
      <c r="AW14" t="n">
        <v>69.46799929513494</v>
      </c>
      <c r="AX14" t="n">
        <v>1776.212168376913</v>
      </c>
      <c r="AY14" t="n">
        <v>172878.8015976727</v>
      </c>
      <c r="AZ14" t="n">
        <v>174751.4838220813</v>
      </c>
      <c r="BA14" t="n">
        <v>50429.10859346314</v>
      </c>
      <c r="BB14" t="n">
        <v>27849.44667983896</v>
      </c>
      <c r="BC14" t="n">
        <v>78278.5552733021</v>
      </c>
      <c r="BD14" t="n">
        <v>0.8869921534824404</v>
      </c>
      <c r="BE14" t="n">
        <v>1.080640844332452</v>
      </c>
      <c r="BF14" t="n">
        <v>13.51989166874025</v>
      </c>
      <c r="BG14" t="n">
        <v>14.32176951103471</v>
      </c>
      <c r="BH14" t="n">
        <v>94.86005009957653</v>
      </c>
      <c r="BI14" t="n">
        <v>168.2242785453822</v>
      </c>
      <c r="BJ14" t="n">
        <v>27490.72795759239</v>
      </c>
      <c r="BK14" t="n">
        <v>33479.88060414949</v>
      </c>
      <c r="BL14" t="n">
        <v>31647.07240145362</v>
      </c>
      <c r="BM14" t="n">
        <v>33554.8108059007</v>
      </c>
      <c r="BN14" t="n">
        <v>6333.344952401902</v>
      </c>
      <c r="BO14" t="n">
        <v>11243.08158528715</v>
      </c>
      <c r="BP14" t="n">
        <v>0.7982789236359533</v>
      </c>
      <c r="BQ14" t="n">
        <v>11.77260530805562</v>
      </c>
      <c r="BR14" t="n">
        <v>336.39030126784</v>
      </c>
      <c r="BS14" t="n">
        <v>24741.57305366789</v>
      </c>
      <c r="BT14" t="n">
        <v>27550.09498557813</v>
      </c>
      <c r="BU14" t="n">
        <v>22462.01035268217</v>
      </c>
      <c r="BV14" t="n">
        <v>30924.3675</v>
      </c>
      <c r="BW14" t="n">
        <v>2335.72875375</v>
      </c>
      <c r="BX14" t="n">
        <v>66.2306</v>
      </c>
      <c r="BY14" t="inlineStr">
        <is>
          <t>2022-05-11 00:11:00</t>
        </is>
      </c>
      <c r="BZ14" t="inlineStr">
        <is>
          <t>2022-05-11 00:12:00</t>
        </is>
      </c>
      <c r="CA14" t="inlineStr">
        <is>
          <t>2022-05-11 00:12:00</t>
        </is>
      </c>
    </row>
    <row r="15">
      <c r="A15" t="n">
        <v>12</v>
      </c>
      <c r="B15" t="n">
        <v>200</v>
      </c>
      <c r="C15" t="n">
        <v>71</v>
      </c>
      <c r="D15" t="n">
        <v>701.9769359352604</v>
      </c>
      <c r="E15" t="n">
        <v>6.860344513012627</v>
      </c>
      <c r="F15" t="n">
        <v>86.40742888635589</v>
      </c>
      <c r="G15" t="n">
        <v>1717.824163211791</v>
      </c>
      <c r="H15" t="n">
        <v>226447.5395838274</v>
      </c>
      <c r="I15" t="n">
        <v>199360.4142403586</v>
      </c>
      <c r="J15" t="n">
        <v>2.888868837224364</v>
      </c>
      <c r="K15" t="n">
        <v>1.290447870878671</v>
      </c>
      <c r="L15" t="n">
        <v>-1.539791514180162</v>
      </c>
      <c r="M15" t="n">
        <v>0.9143699582776034</v>
      </c>
      <c r="N15" t="n">
        <v>13.51989166874025</v>
      </c>
      <c r="O15" t="n">
        <v>94.260877760914</v>
      </c>
      <c r="P15" t="n">
        <v>1.07913935218065</v>
      </c>
      <c r="Q15" t="n">
        <v>14.27863981287061</v>
      </c>
      <c r="R15" t="n">
        <v>167.7044407431198</v>
      </c>
      <c r="S15" t="n">
        <v>2.493454804756959</v>
      </c>
      <c r="T15" t="n">
        <v>30.90628340219014</v>
      </c>
      <c r="U15" t="n">
        <v>347.0281110709529</v>
      </c>
      <c r="V15" t="n">
        <v>77.33333333333333</v>
      </c>
      <c r="W15" t="n">
        <v>286</v>
      </c>
      <c r="X15" t="n">
        <v>8</v>
      </c>
      <c r="Y15" t="n">
        <v>0</v>
      </c>
      <c r="Z15" t="n">
        <v>0.02091387417315624</v>
      </c>
      <c r="AA15" t="n">
        <v>0.4846917856066351</v>
      </c>
      <c r="AB15" t="n">
        <v>35.03576618738166</v>
      </c>
      <c r="AC15" t="n">
        <v>1772.84172829331</v>
      </c>
      <c r="AD15" t="n">
        <v>3810.179240303215</v>
      </c>
      <c r="AE15" t="n">
        <v>1.019366845006216</v>
      </c>
      <c r="AF15" t="n">
        <v>14.87570777170441</v>
      </c>
      <c r="AG15" t="n">
        <v>136.1297488433219</v>
      </c>
      <c r="AH15" t="n">
        <v>42195.0442428678</v>
      </c>
      <c r="AI15" t="n">
        <v>28072.9308985182</v>
      </c>
      <c r="AJ15" t="n">
        <v>0.5791611373409964</v>
      </c>
      <c r="AK15" t="n">
        <v>-34.68074255291474</v>
      </c>
      <c r="AL15" t="n">
        <v>-49.24795015205106</v>
      </c>
      <c r="AM15" t="n">
        <v>-0.1647693939030462</v>
      </c>
      <c r="AN15" t="n">
        <v>-0.7587481441303611</v>
      </c>
      <c r="AO15" t="n">
        <v>-73.44356298220575</v>
      </c>
      <c r="AP15" t="n">
        <v>953416.6929000071</v>
      </c>
      <c r="AQ15" t="n">
        <v>0.2225174118272556</v>
      </c>
      <c r="AR15" t="n">
        <v>0.211685318382229</v>
      </c>
      <c r="AS15" t="n">
        <v>0.1192453766835485</v>
      </c>
      <c r="AT15" t="n">
        <v>0.2375290532695135</v>
      </c>
      <c r="AU15" t="n">
        <v>0.2090228398374536</v>
      </c>
      <c r="AV15" t="n">
        <v>6.144171898715396</v>
      </c>
      <c r="AW15" t="n">
        <v>69.48573683828188</v>
      </c>
      <c r="AX15" t="n">
        <v>1779.20566853676</v>
      </c>
      <c r="AY15" t="n">
        <v>172876.6246517096</v>
      </c>
      <c r="AZ15" t="n">
        <v>174731.1118429201</v>
      </c>
      <c r="BA15" t="n">
        <v>50341.21359459738</v>
      </c>
      <c r="BB15" t="n">
        <v>27754.93168589467</v>
      </c>
      <c r="BC15" t="n">
        <v>78096.14528049206</v>
      </c>
      <c r="BD15" t="n">
        <v>0.9143699582776034</v>
      </c>
      <c r="BE15" t="n">
        <v>1.07913935218065</v>
      </c>
      <c r="BF15" t="n">
        <v>13.51989166874025</v>
      </c>
      <c r="BG15" t="n">
        <v>14.27863981287061</v>
      </c>
      <c r="BH15" t="n">
        <v>94.260877760914</v>
      </c>
      <c r="BI15" t="n">
        <v>167.7044407431198</v>
      </c>
      <c r="BJ15" t="n">
        <v>28337.36925442127</v>
      </c>
      <c r="BK15" t="n">
        <v>33433.44790904882</v>
      </c>
      <c r="BL15" t="n">
        <v>31647.07240145362</v>
      </c>
      <c r="BM15" t="n">
        <v>33454.07152975826</v>
      </c>
      <c r="BN15" t="n">
        <v>6293.661408908879</v>
      </c>
      <c r="BO15" t="n">
        <v>11208.65241574063</v>
      </c>
      <c r="BP15" t="n">
        <v>0.8199492523092156</v>
      </c>
      <c r="BQ15" t="n">
        <v>11.77260530805562</v>
      </c>
      <c r="BR15" t="n">
        <v>293.8616803124869</v>
      </c>
      <c r="BS15" t="n">
        <v>25411.71426140564</v>
      </c>
      <c r="BT15" t="n">
        <v>27550.09498557813</v>
      </c>
      <c r="BU15" t="n">
        <v>19645.31426963655</v>
      </c>
      <c r="BV15" t="n">
        <v>30924.3675</v>
      </c>
      <c r="BW15" t="n">
        <v>2335.72875375</v>
      </c>
      <c r="BX15" t="n">
        <v>66.2306</v>
      </c>
      <c r="BY15" t="inlineStr">
        <is>
          <t>2022-05-11 00:11:00</t>
        </is>
      </c>
      <c r="BZ15" t="inlineStr">
        <is>
          <t>2022-05-11 00:12:00</t>
        </is>
      </c>
      <c r="CA15" t="inlineStr">
        <is>
          <t>2022-05-11 00:12:00</t>
        </is>
      </c>
    </row>
    <row r="16">
      <c r="A16" t="n">
        <v>13</v>
      </c>
      <c r="B16" t="n">
        <v>200</v>
      </c>
      <c r="C16" t="n">
        <v>71</v>
      </c>
      <c r="D16" t="n">
        <v>701.9769359352604</v>
      </c>
      <c r="E16" t="n">
        <v>6.860358284146751</v>
      </c>
      <c r="F16" t="n">
        <v>86.4024861949395</v>
      </c>
      <c r="G16" t="n">
        <v>1717.652268685711</v>
      </c>
      <c r="H16" t="n">
        <v>226447.4358886243</v>
      </c>
      <c r="I16" t="n">
        <v>199360.1060454661</v>
      </c>
      <c r="J16" t="n">
        <v>0.8198934738937425</v>
      </c>
      <c r="K16" t="n">
        <v>1.290447870878671</v>
      </c>
      <c r="L16" t="n">
        <v>-2.831329406713428</v>
      </c>
      <c r="M16" t="n">
        <v>0.9157570959088844</v>
      </c>
      <c r="N16" t="n">
        <v>13.48926937346932</v>
      </c>
      <c r="O16" t="n">
        <v>93.96129159158274</v>
      </c>
      <c r="P16" t="n">
        <v>1.078388606104749</v>
      </c>
      <c r="Q16" t="n">
        <v>14.25707496378856</v>
      </c>
      <c r="R16" t="n">
        <v>167.3893954334286</v>
      </c>
      <c r="S16" t="n">
        <v>2.520196217996742</v>
      </c>
      <c r="T16" t="n">
        <v>30.95847054654313</v>
      </c>
      <c r="U16" t="n">
        <v>347.6427425499753</v>
      </c>
      <c r="V16" t="n">
        <v>79.33333333333333</v>
      </c>
      <c r="W16" t="n">
        <v>287.6666666666667</v>
      </c>
      <c r="X16" t="n">
        <v>8</v>
      </c>
      <c r="Y16" t="n">
        <v>0</v>
      </c>
      <c r="Z16" t="n">
        <v>0.02104000579449977</v>
      </c>
      <c r="AA16" t="n">
        <v>0.4850029995715955</v>
      </c>
      <c r="AB16" t="n">
        <v>35.03877784262286</v>
      </c>
      <c r="AC16" t="n">
        <v>1772.841751673953</v>
      </c>
      <c r="AD16" t="n">
        <v>3810.18259053162</v>
      </c>
      <c r="AE16" t="n">
        <v>1.019417262133055</v>
      </c>
      <c r="AF16" t="n">
        <v>14.87583216964506</v>
      </c>
      <c r="AG16" t="n">
        <v>136.1309526572639</v>
      </c>
      <c r="AH16" t="n">
        <v>42195.04425221347</v>
      </c>
      <c r="AI16" t="n">
        <v>28072.93223766606</v>
      </c>
      <c r="AJ16" t="n">
        <v>-10.98815741989307</v>
      </c>
      <c r="AK16" t="n">
        <v>-37.03746790787249</v>
      </c>
      <c r="AL16" t="n">
        <v>-54.15356984699039</v>
      </c>
      <c r="AM16" t="n">
        <v>-0.1626315101958644</v>
      </c>
      <c r="AN16" t="n">
        <v>-0.7678055903192454</v>
      </c>
      <c r="AO16" t="n">
        <v>-73.42810384184583</v>
      </c>
      <c r="AP16" t="n">
        <v>953469.9299379181</v>
      </c>
      <c r="AQ16" t="n">
        <v>0.2225049875572107</v>
      </c>
      <c r="AR16" t="n">
        <v>0.2116734989226256</v>
      </c>
      <c r="AS16" t="n">
        <v>0.1193127719862366</v>
      </c>
      <c r="AT16" t="n">
        <v>0.237498305285021</v>
      </c>
      <c r="AU16" t="n">
        <v>0.2090104362489061</v>
      </c>
      <c r="AV16" t="n">
        <v>6.143895896760388</v>
      </c>
      <c r="AW16" t="n">
        <v>69.48254015412067</v>
      </c>
      <c r="AX16" t="n">
        <v>1779.091913353972</v>
      </c>
      <c r="AY16" t="n">
        <v>172868.4994086688</v>
      </c>
      <c r="AZ16" t="n">
        <v>174722.0672728925</v>
      </c>
      <c r="BA16" t="n">
        <v>50314.18600713588</v>
      </c>
      <c r="BB16" t="n">
        <v>27687.1275640222</v>
      </c>
      <c r="BC16" t="n">
        <v>78001.31357115808</v>
      </c>
      <c r="BD16" t="n">
        <v>0.9157570959088844</v>
      </c>
      <c r="BE16" t="n">
        <v>1.078388606104749</v>
      </c>
      <c r="BF16" t="n">
        <v>13.48926937346932</v>
      </c>
      <c r="BG16" t="n">
        <v>14.25707496378856</v>
      </c>
      <c r="BH16" t="n">
        <v>93.96129159158274</v>
      </c>
      <c r="BI16" t="n">
        <v>167.3893954334286</v>
      </c>
      <c r="BJ16" t="n">
        <v>28381.4482622023</v>
      </c>
      <c r="BK16" t="n">
        <v>33410.23156149848</v>
      </c>
      <c r="BL16" t="n">
        <v>31575.68286990687</v>
      </c>
      <c r="BM16" t="n">
        <v>33403.70189168704</v>
      </c>
      <c r="BN16" t="n">
        <v>6273.819637162368</v>
      </c>
      <c r="BO16" t="n">
        <v>11187.81846941705</v>
      </c>
      <c r="BP16" t="n">
        <v>0.8210670627343718</v>
      </c>
      <c r="BQ16" t="n">
        <v>10.55496011151467</v>
      </c>
      <c r="BR16" t="n">
        <v>272.5973698348103</v>
      </c>
      <c r="BS16" t="n">
        <v>25447.21603836127</v>
      </c>
      <c r="BT16" t="n">
        <v>24711.40770227292</v>
      </c>
      <c r="BU16" t="n">
        <v>18236.96622811375</v>
      </c>
      <c r="BV16" t="n">
        <v>30828.23057</v>
      </c>
      <c r="BW16" t="n">
        <v>2331.29263875</v>
      </c>
      <c r="BX16" t="n">
        <v>66.12999997999999</v>
      </c>
      <c r="BY16" t="inlineStr">
        <is>
          <t>2022-05-11 00:13:00</t>
        </is>
      </c>
      <c r="BZ16" t="inlineStr">
        <is>
          <t>2022-05-11 00:13:00</t>
        </is>
      </c>
      <c r="CA16" t="inlineStr">
        <is>
          <t>2022-05-11 00:13:00</t>
        </is>
      </c>
    </row>
    <row r="17">
      <c r="A17" t="n">
        <v>14</v>
      </c>
      <c r="B17" t="n">
        <v>200</v>
      </c>
      <c r="C17" t="n">
        <v>71</v>
      </c>
      <c r="D17" t="n">
        <v>701.9769359352604</v>
      </c>
      <c r="E17" t="n">
        <v>6.860365169713813</v>
      </c>
      <c r="F17" t="n">
        <v>86.4000148492313</v>
      </c>
      <c r="G17" t="n">
        <v>1717.652268685711</v>
      </c>
      <c r="H17" t="n">
        <v>226411.19071739</v>
      </c>
      <c r="I17" t="n">
        <v>199360.0046211159</v>
      </c>
      <c r="J17" t="n">
        <v>36.00959447163775</v>
      </c>
      <c r="K17" t="n">
        <v>25.0473800752917</v>
      </c>
      <c r="L17" t="n">
        <v>-3.477098352980061</v>
      </c>
      <c r="M17" t="n">
        <v>0.9096062135257342</v>
      </c>
      <c r="N17" t="n">
        <v>13.47395822583385</v>
      </c>
      <c r="O17" t="n">
        <v>93.96129159158274</v>
      </c>
      <c r="P17" t="n">
        <v>0.7543699741841369</v>
      </c>
      <c r="Q17" t="n">
        <v>14.25707496378856</v>
      </c>
      <c r="R17" t="n">
        <v>191.7377722493921</v>
      </c>
      <c r="S17" t="n">
        <v>2.850365732300505</v>
      </c>
      <c r="T17" t="n">
        <v>30.97378169417859</v>
      </c>
      <c r="U17" t="n">
        <v>380.7121924580971</v>
      </c>
      <c r="V17" t="n">
        <v>80</v>
      </c>
      <c r="W17" t="n">
        <v>292</v>
      </c>
      <c r="X17" t="n">
        <v>8</v>
      </c>
      <c r="Y17" t="n">
        <v>0</v>
      </c>
      <c r="Z17" t="n">
        <v>0.02110238137219319</v>
      </c>
      <c r="AA17" t="n">
        <v>0.4851586065540758</v>
      </c>
      <c r="AB17" t="n">
        <v>35.03877784262286</v>
      </c>
      <c r="AC17" t="n">
        <v>1772.926146307198</v>
      </c>
      <c r="AD17" t="n">
        <v>3810.184165758169</v>
      </c>
      <c r="AE17" t="n">
        <v>1.019442194797669</v>
      </c>
      <c r="AF17" t="n">
        <v>14.87589436861538</v>
      </c>
      <c r="AG17" t="n">
        <v>136.1309526572639</v>
      </c>
      <c r="AH17" t="n">
        <v>42195.07798629921</v>
      </c>
      <c r="AI17" t="n">
        <v>28072.93286731305</v>
      </c>
      <c r="AJ17" t="n">
        <v>19.51244345116666</v>
      </c>
      <c r="AK17" t="n">
        <v>-37.55304055359991</v>
      </c>
      <c r="AL17" t="n">
        <v>-48.68853415137988</v>
      </c>
      <c r="AM17" t="n">
        <v>0.1552362393415978</v>
      </c>
      <c r="AN17" t="n">
        <v>-0.783116737954712</v>
      </c>
      <c r="AO17" t="n">
        <v>-97.77648065780937</v>
      </c>
      <c r="AP17" t="n">
        <v>952251.9756259423</v>
      </c>
      <c r="AQ17" t="n">
        <v>0.2220976429135936</v>
      </c>
      <c r="AR17" t="n">
        <v>0.2115235502383726</v>
      </c>
      <c r="AS17" t="n">
        <v>0.1192839158135305</v>
      </c>
      <c r="AT17" t="n">
        <v>0.2378139022621203</v>
      </c>
      <c r="AU17" t="n">
        <v>0.2092809887723829</v>
      </c>
      <c r="AV17" t="n">
        <v>6.144737757669826</v>
      </c>
      <c r="AW17" t="n">
        <v>69.48814205581999</v>
      </c>
      <c r="AX17" t="n">
        <v>1779.075211321563</v>
      </c>
      <c r="AY17" t="n">
        <v>172863.3174741543</v>
      </c>
      <c r="AZ17" t="n">
        <v>174711.1944621711</v>
      </c>
      <c r="BA17" t="n">
        <v>41905.77698452323</v>
      </c>
      <c r="BB17" t="n">
        <v>27676.60920302295</v>
      </c>
      <c r="BC17" t="n">
        <v>69582.38618754619</v>
      </c>
      <c r="BD17" t="n">
        <v>0.9096062135257342</v>
      </c>
      <c r="BE17" t="n">
        <v>0.7543699741841369</v>
      </c>
      <c r="BF17" t="n">
        <v>13.47395822583385</v>
      </c>
      <c r="BG17" t="n">
        <v>14.25707496378856</v>
      </c>
      <c r="BH17" t="n">
        <v>93.96129159158274</v>
      </c>
      <c r="BI17" t="n">
        <v>191.7377722493921</v>
      </c>
      <c r="BJ17" t="n">
        <v>28191.82744188559</v>
      </c>
      <c r="BK17" t="n">
        <v>23414.67810600541</v>
      </c>
      <c r="BL17" t="n">
        <v>31539.98810413349</v>
      </c>
      <c r="BM17" t="n">
        <v>33403.70189168704</v>
      </c>
      <c r="BN17" t="n">
        <v>6273.819637162368</v>
      </c>
      <c r="BO17" t="n">
        <v>12800.79327508029</v>
      </c>
      <c r="BP17" t="n">
        <v>0.8162083857786343</v>
      </c>
      <c r="BQ17" t="n">
        <v>9.946137513244198</v>
      </c>
      <c r="BR17" t="n">
        <v>272.5973698348103</v>
      </c>
      <c r="BS17" t="n">
        <v>25297.43162490465</v>
      </c>
      <c r="BT17" t="n">
        <v>23292.06406062032</v>
      </c>
      <c r="BU17" t="n">
        <v>18236.96622811375</v>
      </c>
      <c r="BV17" t="n">
        <v>30848.69964497</v>
      </c>
      <c r="BW17" t="n">
        <v>2332.67774799</v>
      </c>
      <c r="BX17" t="n">
        <v>66.24493750000001</v>
      </c>
      <c r="BY17" t="inlineStr">
        <is>
          <t>2022-05-11 00:14:00</t>
        </is>
      </c>
      <c r="BZ17" t="inlineStr">
        <is>
          <t>2022-05-11 00:14:00</t>
        </is>
      </c>
      <c r="CA17" t="inlineStr">
        <is>
          <t>2022-05-11 00:14:00</t>
        </is>
      </c>
    </row>
    <row r="18">
      <c r="A18" t="n">
        <v>15</v>
      </c>
      <c r="B18" t="n">
        <v>200</v>
      </c>
      <c r="C18" t="n">
        <v>71</v>
      </c>
      <c r="D18" t="n">
        <v>701.9769359352604</v>
      </c>
      <c r="E18" t="n">
        <v>6.860365169713813</v>
      </c>
      <c r="F18" t="n">
        <v>86.4000148492313</v>
      </c>
      <c r="G18" t="n">
        <v>1717.652268685711</v>
      </c>
      <c r="H18" t="n">
        <v>226393.031446638</v>
      </c>
      <c r="I18" t="n">
        <v>199360.0039073135</v>
      </c>
      <c r="J18" t="n">
        <v>54.17066610473895</v>
      </c>
      <c r="K18" t="n">
        <v>36.92584617749821</v>
      </c>
      <c r="L18" t="n">
        <v>-3.440413209050876</v>
      </c>
      <c r="M18" t="n">
        <v>0.9096062135257342</v>
      </c>
      <c r="N18" t="n">
        <v>13.47395822583385</v>
      </c>
      <c r="O18" t="n">
        <v>93.96129159158274</v>
      </c>
      <c r="P18" t="n">
        <v>0.5923606582238305</v>
      </c>
      <c r="Q18" t="n">
        <v>14.25707496378856</v>
      </c>
      <c r="R18" t="n">
        <v>203.8573457765083</v>
      </c>
      <c r="S18" t="n">
        <v>3.012375048260811</v>
      </c>
      <c r="T18" t="n">
        <v>30.97378169417859</v>
      </c>
      <c r="U18" t="n">
        <v>397.3015322930237</v>
      </c>
      <c r="V18" t="n">
        <v>80</v>
      </c>
      <c r="W18" t="n">
        <v>295.3333333333333</v>
      </c>
      <c r="X18" t="n">
        <v>8</v>
      </c>
      <c r="Y18" t="n">
        <v>0</v>
      </c>
      <c r="Z18" t="n">
        <v>0.02110238137219319</v>
      </c>
      <c r="AA18" t="n">
        <v>0.4851586065540758</v>
      </c>
      <c r="AB18" t="n">
        <v>35.03877784262286</v>
      </c>
      <c r="AC18" t="n">
        <v>1772.969651939491</v>
      </c>
      <c r="AD18" t="n">
        <v>3810.184191204582</v>
      </c>
      <c r="AE18" t="n">
        <v>1.019442194797669</v>
      </c>
      <c r="AF18" t="n">
        <v>14.87589436861538</v>
      </c>
      <c r="AG18" t="n">
        <v>136.1309526572639</v>
      </c>
      <c r="AH18" t="n">
        <v>42195.0953762999</v>
      </c>
      <c r="AI18" t="n">
        <v>28072.93287748446</v>
      </c>
      <c r="AJ18" t="n">
        <v>29.27297478244235</v>
      </c>
      <c r="AK18" t="n">
        <v>-35.34083315727549</v>
      </c>
      <c r="AL18" t="n">
        <v>-26.51916935654975</v>
      </c>
      <c r="AM18" t="n">
        <v>0.3172455553019041</v>
      </c>
      <c r="AN18" t="n">
        <v>-0.783116737954712</v>
      </c>
      <c r="AO18" t="n">
        <v>-109.8960541849255</v>
      </c>
      <c r="AP18" t="n">
        <v>952659.3841612999</v>
      </c>
      <c r="AQ18" t="n">
        <v>0.222150065483932</v>
      </c>
      <c r="AR18" t="n">
        <v>0.2115587117658445</v>
      </c>
      <c r="AS18" t="n">
        <v>0.1194401368186727</v>
      </c>
      <c r="AT18" t="n">
        <v>0.2376575043295081</v>
      </c>
      <c r="AU18" t="n">
        <v>0.2091935816020426</v>
      </c>
      <c r="AV18" t="n">
        <v>6.144250098079673</v>
      </c>
      <c r="AW18" t="n">
        <v>69.48063908180445</v>
      </c>
      <c r="AX18" t="n">
        <v>1778.704713302722</v>
      </c>
      <c r="AY18" t="n">
        <v>172849.891217565</v>
      </c>
      <c r="AZ18" t="n">
        <v>174701.0945136007</v>
      </c>
      <c r="BA18" t="n">
        <v>37692.83637329662</v>
      </c>
      <c r="BB18" t="n">
        <v>27676.43928806644</v>
      </c>
      <c r="BC18" t="n">
        <v>65369.27566136306</v>
      </c>
      <c r="BD18" t="n">
        <v>0.9096062135257342</v>
      </c>
      <c r="BE18" t="n">
        <v>0.5923606582238305</v>
      </c>
      <c r="BF18" t="n">
        <v>13.47395822583385</v>
      </c>
      <c r="BG18" t="n">
        <v>14.25707496378856</v>
      </c>
      <c r="BH18" t="n">
        <v>93.96129159158274</v>
      </c>
      <c r="BI18" t="n">
        <v>203.8573457765083</v>
      </c>
      <c r="BJ18" t="n">
        <v>28191.82744188559</v>
      </c>
      <c r="BK18" t="n">
        <v>18416.90137825888</v>
      </c>
      <c r="BL18" t="n">
        <v>31539.98810413349</v>
      </c>
      <c r="BM18" t="n">
        <v>33403.70189168704</v>
      </c>
      <c r="BN18" t="n">
        <v>6273.819637162368</v>
      </c>
      <c r="BO18" t="n">
        <v>13603.6205482768</v>
      </c>
      <c r="BP18" t="n">
        <v>0.8162083857786343</v>
      </c>
      <c r="BQ18" t="n">
        <v>9.946137513244198</v>
      </c>
      <c r="BR18" t="n">
        <v>272.5973698348103</v>
      </c>
      <c r="BS18" t="n">
        <v>25297.43162490465</v>
      </c>
      <c r="BT18" t="n">
        <v>23292.06406062032</v>
      </c>
      <c r="BU18" t="n">
        <v>18236.96622811375</v>
      </c>
      <c r="BV18" t="n">
        <v>30888.433898</v>
      </c>
      <c r="BW18" t="n">
        <v>2336.22250683</v>
      </c>
      <c r="BX18" t="n">
        <v>66.49323991</v>
      </c>
      <c r="BY18" t="inlineStr">
        <is>
          <t>2022-05-11 00:15:00</t>
        </is>
      </c>
      <c r="BZ18" t="inlineStr">
        <is>
          <t>2022-05-11 00:15:00</t>
        </is>
      </c>
      <c r="CA18" t="inlineStr">
        <is>
          <t>2022-05-11 00:15:00</t>
        </is>
      </c>
    </row>
    <row r="19">
      <c r="A19" t="n">
        <v>16</v>
      </c>
      <c r="B19" t="n">
        <v>200</v>
      </c>
      <c r="C19" t="n">
        <v>71</v>
      </c>
      <c r="D19" t="n">
        <v>701.9769359352604</v>
      </c>
      <c r="E19" t="n">
        <v>6.860365169713813</v>
      </c>
      <c r="F19" t="n">
        <v>86.40074957539646</v>
      </c>
      <c r="G19" t="n">
        <v>1717.652268685711</v>
      </c>
      <c r="H19" t="n">
        <v>226393.0124906945</v>
      </c>
      <c r="I19" t="n">
        <v>199360.0035504123</v>
      </c>
      <c r="J19" t="n">
        <v>54.46585416381048</v>
      </c>
      <c r="K19" t="n">
        <v>36.92584617749821</v>
      </c>
      <c r="L19" t="n">
        <v>-3.422070637086284</v>
      </c>
      <c r="M19" t="n">
        <v>0.9096062135257342</v>
      </c>
      <c r="N19" t="n">
        <v>13.40276459028686</v>
      </c>
      <c r="O19" t="n">
        <v>93.96129159158274</v>
      </c>
      <c r="P19" t="n">
        <v>0.5923606582238305</v>
      </c>
      <c r="Q19" t="n">
        <v>14.25594947455903</v>
      </c>
      <c r="R19" t="n">
        <v>203.790657672364</v>
      </c>
      <c r="S19" t="n">
        <v>3.012375048260811</v>
      </c>
      <c r="T19" t="n">
        <v>31.04610081895511</v>
      </c>
      <c r="U19" t="n">
        <v>397.368220397168</v>
      </c>
      <c r="V19" t="n">
        <v>80.66666666666667</v>
      </c>
      <c r="W19" t="n">
        <v>296.6666666666667</v>
      </c>
      <c r="X19" t="n">
        <v>8</v>
      </c>
      <c r="Y19" t="n">
        <v>0</v>
      </c>
      <c r="Z19" t="n">
        <v>0.02110238137219319</v>
      </c>
      <c r="AA19" t="n">
        <v>0.4858849993486256</v>
      </c>
      <c r="AB19" t="n">
        <v>35.03877784262286</v>
      </c>
      <c r="AC19" t="n">
        <v>1772.970317352219</v>
      </c>
      <c r="AD19" t="n">
        <v>3810.184203927788</v>
      </c>
      <c r="AE19" t="n">
        <v>1.019442194797669</v>
      </c>
      <c r="AF19" t="n">
        <v>14.87618472116351</v>
      </c>
      <c r="AG19" t="n">
        <v>136.1309526572639</v>
      </c>
      <c r="AH19" t="n">
        <v>42195.09564227759</v>
      </c>
      <c r="AI19" t="n">
        <v>28072.93288257016</v>
      </c>
      <c r="AJ19" t="n">
        <v>5.188054988926679</v>
      </c>
      <c r="AK19" t="n">
        <v>-29.62174962297273</v>
      </c>
      <c r="AL19" t="n">
        <v>-17.39361244696501</v>
      </c>
      <c r="AM19" t="n">
        <v>0.3172455553019041</v>
      </c>
      <c r="AN19" t="n">
        <v>-0.8531848842721647</v>
      </c>
      <c r="AO19" t="n">
        <v>-109.8293660807813</v>
      </c>
      <c r="AP19" t="n">
        <v>953641.1869834578</v>
      </c>
      <c r="AQ19" t="n">
        <v>0.222207198004046</v>
      </c>
      <c r="AR19" t="n">
        <v>0.2116620611990427</v>
      </c>
      <c r="AS19" t="n">
        <v>0.1197643998000433</v>
      </c>
      <c r="AT19" t="n">
        <v>0.2373985863786429</v>
      </c>
      <c r="AU19" t="n">
        <v>0.2089677546182251</v>
      </c>
      <c r="AV19" t="n">
        <v>6.144046880633078</v>
      </c>
      <c r="AW19" t="n">
        <v>69.47160614060084</v>
      </c>
      <c r="AX19" t="n">
        <v>1778.121240940131</v>
      </c>
      <c r="AY19" t="n">
        <v>172843.5830327694</v>
      </c>
      <c r="AZ19" t="n">
        <v>174702.4991520415</v>
      </c>
      <c r="BA19" t="n">
        <v>37685.82857838774</v>
      </c>
      <c r="BB19" t="n">
        <v>27676.35433058819</v>
      </c>
      <c r="BC19" t="n">
        <v>65362.18290897593</v>
      </c>
      <c r="BD19" t="n">
        <v>0.9096062135257342</v>
      </c>
      <c r="BE19" t="n">
        <v>0.5923606582238305</v>
      </c>
      <c r="BF19" t="n">
        <v>13.40276459028686</v>
      </c>
      <c r="BG19" t="n">
        <v>14.25594947455903</v>
      </c>
      <c r="BH19" t="n">
        <v>93.96129159158274</v>
      </c>
      <c r="BI19" t="n">
        <v>203.790657672364</v>
      </c>
      <c r="BJ19" t="n">
        <v>28191.82744188559</v>
      </c>
      <c r="BK19" t="n">
        <v>18416.90137825888</v>
      </c>
      <c r="BL19" t="n">
        <v>31373.04792798096</v>
      </c>
      <c r="BM19" t="n">
        <v>33401.06276012995</v>
      </c>
      <c r="BN19" t="n">
        <v>6273.819637162368</v>
      </c>
      <c r="BO19" t="n">
        <v>13599.1862401688</v>
      </c>
      <c r="BP19" t="n">
        <v>0.8162083857786343</v>
      </c>
      <c r="BQ19" t="n">
        <v>9.430339743249279</v>
      </c>
      <c r="BR19" t="n">
        <v>272.5973698348103</v>
      </c>
      <c r="BS19" t="n">
        <v>25297.43162490465</v>
      </c>
      <c r="BT19" t="n">
        <v>22082.58276470864</v>
      </c>
      <c r="BU19" t="n">
        <v>18236.96622811375</v>
      </c>
      <c r="BV19" t="n">
        <v>30982.44505626</v>
      </c>
      <c r="BW19" t="n">
        <v>2344.87499999</v>
      </c>
      <c r="BX19" t="n">
        <v>66.49323991</v>
      </c>
      <c r="BY19" t="inlineStr">
        <is>
          <t>2022-05-11 00:16:00</t>
        </is>
      </c>
      <c r="BZ19" t="inlineStr">
        <is>
          <t>2022-05-11 00:16:00</t>
        </is>
      </c>
      <c r="CA19" t="inlineStr">
        <is>
          <t>2022-05-11 00:15:00</t>
        </is>
      </c>
    </row>
    <row r="20">
      <c r="A20" t="n">
        <v>17</v>
      </c>
      <c r="B20" t="n">
        <v>200</v>
      </c>
      <c r="C20" t="n">
        <v>71</v>
      </c>
      <c r="D20" t="n">
        <v>701.9769359352604</v>
      </c>
      <c r="E20" t="n">
        <v>6.860365169713813</v>
      </c>
      <c r="F20" t="n">
        <v>86.40111693847905</v>
      </c>
      <c r="G20" t="n">
        <v>1717.652268685711</v>
      </c>
      <c r="H20" t="n">
        <v>226393.0121840064</v>
      </c>
      <c r="I20" t="n">
        <v>199361.6516559111</v>
      </c>
      <c r="J20" t="n">
        <v>52.95658600125875</v>
      </c>
      <c r="K20" t="n">
        <v>36.92584617749821</v>
      </c>
      <c r="L20" t="n">
        <v>-3.422070637086284</v>
      </c>
      <c r="M20" t="n">
        <v>0.9096062135257342</v>
      </c>
      <c r="N20" t="n">
        <v>13.36716777251337</v>
      </c>
      <c r="O20" t="n">
        <v>93.96129159158274</v>
      </c>
      <c r="P20" t="n">
        <v>0.585005294157695</v>
      </c>
      <c r="Q20" t="n">
        <v>14.19418367061326</v>
      </c>
      <c r="R20" t="n">
        <v>202.7682713439252</v>
      </c>
      <c r="S20" t="n">
        <v>3.019730412326947</v>
      </c>
      <c r="T20" t="n">
        <v>31.14346344067438</v>
      </c>
      <c r="U20" t="n">
        <v>398.3906067256068</v>
      </c>
      <c r="V20" t="n">
        <v>81</v>
      </c>
      <c r="W20" t="n">
        <v>299</v>
      </c>
      <c r="X20" t="n">
        <v>8</v>
      </c>
      <c r="Y20" t="n">
        <v>0</v>
      </c>
      <c r="Z20" t="n">
        <v>0.02110238137219319</v>
      </c>
      <c r="AA20" t="n">
        <v>0.4862481957459004</v>
      </c>
      <c r="AB20" t="n">
        <v>35.03877784262286</v>
      </c>
      <c r="AC20" t="n">
        <v>1772.970322979665</v>
      </c>
      <c r="AD20" t="n">
        <v>3810.195113375306</v>
      </c>
      <c r="AE20" t="n">
        <v>1.019442194797669</v>
      </c>
      <c r="AF20" t="n">
        <v>14.87632989743758</v>
      </c>
      <c r="AG20" t="n">
        <v>136.1309526572639</v>
      </c>
      <c r="AH20" t="n">
        <v>42195.09564452698</v>
      </c>
      <c r="AI20" t="n">
        <v>28072.9372432768</v>
      </c>
      <c r="AJ20" t="n">
        <v>-32.04810262763177</v>
      </c>
      <c r="AK20" t="n">
        <v>-25.32985146321997</v>
      </c>
      <c r="AL20" t="n">
        <v>25.64275041343916</v>
      </c>
      <c r="AM20" t="n">
        <v>0.3246009193680397</v>
      </c>
      <c r="AN20" t="n">
        <v>-0.8270158980998835</v>
      </c>
      <c r="AO20" t="n">
        <v>-108.8069797523425</v>
      </c>
      <c r="AP20" t="n">
        <v>955053.0529412186</v>
      </c>
      <c r="AQ20" t="n">
        <v>0.2225540102531038</v>
      </c>
      <c r="AR20" t="n">
        <v>0.2121346227377817</v>
      </c>
      <c r="AS20" t="n">
        <v>0.1195873507046988</v>
      </c>
      <c r="AT20" t="n">
        <v>0.2370535625328223</v>
      </c>
      <c r="AU20" t="n">
        <v>0.2086704537715934</v>
      </c>
      <c r="AV20" t="n">
        <v>6.143486901392456</v>
      </c>
      <c r="AW20" t="n">
        <v>69.45938258472181</v>
      </c>
      <c r="AX20" t="n">
        <v>1778.500792655346</v>
      </c>
      <c r="AY20" t="n">
        <v>172860.3790354069</v>
      </c>
      <c r="AZ20" t="n">
        <v>174724.4671550669</v>
      </c>
      <c r="BA20" t="n">
        <v>37684.50870591337</v>
      </c>
      <c r="BB20" t="n">
        <v>27236.84839154521</v>
      </c>
      <c r="BC20" t="n">
        <v>64921.35709745858</v>
      </c>
      <c r="BD20" t="n">
        <v>0.9096062135257342</v>
      </c>
      <c r="BE20" t="n">
        <v>0.585005294157695</v>
      </c>
      <c r="BF20" t="n">
        <v>13.36716777251337</v>
      </c>
      <c r="BG20" t="n">
        <v>14.19418367061326</v>
      </c>
      <c r="BH20" t="n">
        <v>93.96129159158274</v>
      </c>
      <c r="BI20" t="n">
        <v>202.7682713439252</v>
      </c>
      <c r="BJ20" t="n">
        <v>28191.82744188559</v>
      </c>
      <c r="BK20" t="n">
        <v>18188.09439057156</v>
      </c>
      <c r="BL20" t="n">
        <v>31289.5778399047</v>
      </c>
      <c r="BM20" t="n">
        <v>33255.98388931766</v>
      </c>
      <c r="BN20" t="n">
        <v>6273.819637162368</v>
      </c>
      <c r="BO20" t="n">
        <v>13530.59908131999</v>
      </c>
      <c r="BP20" t="n">
        <v>0.8162083857786343</v>
      </c>
      <c r="BQ20" t="n">
        <v>9.17244085825182</v>
      </c>
      <c r="BR20" t="n">
        <v>272.5973698348103</v>
      </c>
      <c r="BS20" t="n">
        <v>25297.43162490465</v>
      </c>
      <c r="BT20" t="n">
        <v>21477.8421167528</v>
      </c>
      <c r="BU20" t="n">
        <v>18236.96622811375</v>
      </c>
      <c r="BV20" t="n">
        <v>31107.5</v>
      </c>
      <c r="BW20" t="n">
        <v>2348.89083332</v>
      </c>
      <c r="BX20" t="n">
        <v>67.08536386</v>
      </c>
      <c r="BY20" t="inlineStr">
        <is>
          <t>2022-05-11 00:18:00</t>
        </is>
      </c>
      <c r="BZ20" t="inlineStr">
        <is>
          <t>2022-05-11 00:17:00</t>
        </is>
      </c>
      <c r="CA20" t="inlineStr">
        <is>
          <t>2022-05-11 00:17:00</t>
        </is>
      </c>
    </row>
    <row r="21">
      <c r="A21" t="n">
        <v>18</v>
      </c>
      <c r="B21" t="n">
        <v>200</v>
      </c>
      <c r="C21" t="n">
        <v>71</v>
      </c>
      <c r="D21" t="n">
        <v>701.9790326247333</v>
      </c>
      <c r="E21" t="n">
        <v>6.860451469422643</v>
      </c>
      <c r="F21" t="n">
        <v>86.40111693847905</v>
      </c>
      <c r="G21" t="n">
        <v>1717.652268685711</v>
      </c>
      <c r="H21" t="n">
        <v>226393.0121840064</v>
      </c>
      <c r="I21" t="n">
        <v>199362.4757086605</v>
      </c>
      <c r="J21" t="n">
        <v>52.53617732156332</v>
      </c>
      <c r="K21" t="n">
        <v>36.92584617749821</v>
      </c>
      <c r="L21" t="n">
        <v>-3.422070637086284</v>
      </c>
      <c r="M21" t="n">
        <v>0.9069805945715034</v>
      </c>
      <c r="N21" t="n">
        <v>13.36716777251337</v>
      </c>
      <c r="O21" t="n">
        <v>93.96129159158274</v>
      </c>
      <c r="P21" t="n">
        <v>0.5813276121246271</v>
      </c>
      <c r="Q21" t="n">
        <v>14.16358214094775</v>
      </c>
      <c r="R21" t="n">
        <v>202.2570781797058</v>
      </c>
      <c r="S21" t="n">
        <v>3.026033713314245</v>
      </c>
      <c r="T21" t="n">
        <v>31.17406497033988</v>
      </c>
      <c r="U21" t="n">
        <v>398.9017998898262</v>
      </c>
      <c r="V21" t="n">
        <v>81.66666666666667</v>
      </c>
      <c r="W21" t="n">
        <v>300</v>
      </c>
      <c r="X21" t="n">
        <v>8</v>
      </c>
      <c r="Y21" t="n">
        <v>0</v>
      </c>
      <c r="Z21" t="n">
        <v>0.02112958289544831</v>
      </c>
      <c r="AA21" t="n">
        <v>0.4862481957459004</v>
      </c>
      <c r="AB21" t="n">
        <v>35.03877784262286</v>
      </c>
      <c r="AC21" t="n">
        <v>1772.970322979665</v>
      </c>
      <c r="AD21" t="n">
        <v>3810.200568099066</v>
      </c>
      <c r="AE21" t="n">
        <v>1.019453326826731</v>
      </c>
      <c r="AF21" t="n">
        <v>14.87632989743758</v>
      </c>
      <c r="AG21" t="n">
        <v>136.1309526572639</v>
      </c>
      <c r="AH21" t="n">
        <v>42195.09564452698</v>
      </c>
      <c r="AI21" t="n">
        <v>28072.93942363012</v>
      </c>
      <c r="AJ21" t="n">
        <v>-53.74414322510757</v>
      </c>
      <c r="AK21" t="n">
        <v>-20.05221846893748</v>
      </c>
      <c r="AL21" t="n">
        <v>65.51860980232944</v>
      </c>
      <c r="AM21" t="n">
        <v>0.3256529824468766</v>
      </c>
      <c r="AN21" t="n">
        <v>-0.7964143684343797</v>
      </c>
      <c r="AO21" t="n">
        <v>-108.2957865881231</v>
      </c>
      <c r="AP21" t="n">
        <v>957280.0074301517</v>
      </c>
      <c r="AQ21" t="n">
        <v>0.2229324835580502</v>
      </c>
      <c r="AR21" t="n">
        <v>0.2120035830584407</v>
      </c>
      <c r="AS21" t="n">
        <v>0.1203716013448062</v>
      </c>
      <c r="AT21" t="n">
        <v>0.2365079496879969</v>
      </c>
      <c r="AU21" t="n">
        <v>0.2081843823507059</v>
      </c>
      <c r="AV21" t="n">
        <v>6.142390659159086</v>
      </c>
      <c r="AW21" t="n">
        <v>69.44729849383383</v>
      </c>
      <c r="AX21" t="n">
        <v>1777.097756381119</v>
      </c>
      <c r="AY21" t="n">
        <v>172835.5036439205</v>
      </c>
      <c r="AZ21" t="n">
        <v>174716.5429919339</v>
      </c>
      <c r="BA21" t="n">
        <v>37684.50870591337</v>
      </c>
      <c r="BB21" t="n">
        <v>27017.09542202372</v>
      </c>
      <c r="BC21" t="n">
        <v>64701.60412793709</v>
      </c>
      <c r="BD21" t="n">
        <v>0.9069805945715034</v>
      </c>
      <c r="BE21" t="n">
        <v>0.5813276121246271</v>
      </c>
      <c r="BF21" t="n">
        <v>13.36716777251337</v>
      </c>
      <c r="BG21" t="n">
        <v>14.16358214094775</v>
      </c>
      <c r="BH21" t="n">
        <v>93.96129159158274</v>
      </c>
      <c r="BI21" t="n">
        <v>202.2570781797058</v>
      </c>
      <c r="BJ21" t="n">
        <v>28110.04959886284</v>
      </c>
      <c r="BK21" t="n">
        <v>18073.69089672791</v>
      </c>
      <c r="BL21" t="n">
        <v>31289.5778399047</v>
      </c>
      <c r="BM21" t="n">
        <v>33184.10423680078</v>
      </c>
      <c r="BN21" t="n">
        <v>6273.819637162368</v>
      </c>
      <c r="BO21" t="n">
        <v>13496.30550189559</v>
      </c>
      <c r="BP21" t="n">
        <v>0.8147212016124122</v>
      </c>
      <c r="BQ21" t="n">
        <v>9.17244085825182</v>
      </c>
      <c r="BR21" t="n">
        <v>272.5973698348103</v>
      </c>
      <c r="BS21" t="n">
        <v>25251.1116084014</v>
      </c>
      <c r="BT21" t="n">
        <v>21477.8421167528</v>
      </c>
      <c r="BU21" t="n">
        <v>18236.96622811375</v>
      </c>
      <c r="BV21" t="n">
        <v>31146.12</v>
      </c>
      <c r="BW21" t="n">
        <v>2357.04637076</v>
      </c>
      <c r="BX21" t="n">
        <v>67.33963522000001</v>
      </c>
      <c r="BY21" t="inlineStr">
        <is>
          <t>2022-05-11 00:19:00</t>
        </is>
      </c>
      <c r="BZ21" t="inlineStr">
        <is>
          <t>2022-05-11 00:19:00</t>
        </is>
      </c>
      <c r="CA21" t="inlineStr">
        <is>
          <t>2022-05-11 00:19:00</t>
        </is>
      </c>
    </row>
    <row r="22">
      <c r="A22" t="n">
        <v>19</v>
      </c>
      <c r="B22" t="n">
        <v>200</v>
      </c>
      <c r="C22" t="n">
        <v>71</v>
      </c>
      <c r="D22" t="n">
        <v>701.9811286159478</v>
      </c>
      <c r="E22" t="n">
        <v>6.860540566227287</v>
      </c>
      <c r="F22" t="n">
        <v>86.40111693847905</v>
      </c>
      <c r="G22" t="n">
        <v>1717.666004033232</v>
      </c>
      <c r="H22" t="n">
        <v>226394.5410136686</v>
      </c>
      <c r="I22" t="n">
        <v>199362.9879282145</v>
      </c>
      <c r="J22" t="n">
        <v>52.18023597018092</v>
      </c>
      <c r="K22" t="n">
        <v>36.92584617749821</v>
      </c>
      <c r="L22" t="n">
        <v>-3.422070637086284</v>
      </c>
      <c r="M22" t="n">
        <v>0.9056677850943879</v>
      </c>
      <c r="N22" t="n">
        <v>13.36716777251337</v>
      </c>
      <c r="O22" t="n">
        <v>91.19109319372667</v>
      </c>
      <c r="P22" t="n">
        <v>0.5795999431633173</v>
      </c>
      <c r="Q22" t="n">
        <v>14.077849568859</v>
      </c>
      <c r="R22" t="n">
        <v>201.1839877762223</v>
      </c>
      <c r="S22" t="n">
        <v>3.02907419175267</v>
      </c>
      <c r="T22" t="n">
        <v>31.25979754242863</v>
      </c>
      <c r="U22" t="n">
        <v>402.7450886911658</v>
      </c>
      <c r="V22" t="n">
        <v>82.66666666666667</v>
      </c>
      <c r="W22" t="n">
        <v>304</v>
      </c>
      <c r="X22" t="n">
        <v>8</v>
      </c>
      <c r="Y22" t="n">
        <v>0</v>
      </c>
      <c r="Z22" t="n">
        <v>0.02114339861748728</v>
      </c>
      <c r="AA22" t="n">
        <v>0.4862481957459004</v>
      </c>
      <c r="AB22" t="n">
        <v>35.06671660639105</v>
      </c>
      <c r="AC22" t="n">
        <v>1772.975924113803</v>
      </c>
      <c r="AD22" t="n">
        <v>3810.206572471373</v>
      </c>
      <c r="AE22" t="n">
        <v>1.019459107801673</v>
      </c>
      <c r="AF22" t="n">
        <v>14.87632989743758</v>
      </c>
      <c r="AG22" t="n">
        <v>136.1421202779033</v>
      </c>
      <c r="AH22" t="n">
        <v>42195.09788339989</v>
      </c>
      <c r="AI22" t="n">
        <v>28072.94182368449</v>
      </c>
      <c r="AJ22" t="n">
        <v>-53.92000927524193</v>
      </c>
      <c r="AK22" t="n">
        <v>-19.40815635303733</v>
      </c>
      <c r="AL22" t="n">
        <v>73.5006238079268</v>
      </c>
      <c r="AM22" t="n">
        <v>0.3260678419310711</v>
      </c>
      <c r="AN22" t="n">
        <v>-0.7106817963456313</v>
      </c>
      <c r="AO22" t="n">
        <v>-109.9928945824956</v>
      </c>
      <c r="AP22" t="n">
        <v>958681.9617479885</v>
      </c>
      <c r="AQ22" t="n">
        <v>0.2228855509996627</v>
      </c>
      <c r="AR22" t="n">
        <v>0.2124285709289134</v>
      </c>
      <c r="AS22" t="n">
        <v>0.1206511458682339</v>
      </c>
      <c r="AT22" t="n">
        <v>0.2361527579989532</v>
      </c>
      <c r="AU22" t="n">
        <v>0.2078819742042368</v>
      </c>
      <c r="AV22" t="n">
        <v>6.142708772667338</v>
      </c>
      <c r="AW22" t="n">
        <v>69.43039810647821</v>
      </c>
      <c r="AX22" t="n">
        <v>1776.601068510693</v>
      </c>
      <c r="AY22" t="n">
        <v>172838.729397509</v>
      </c>
      <c r="AZ22" t="n">
        <v>174729.061655675</v>
      </c>
      <c r="BA22" t="n">
        <v>37442.46958446518</v>
      </c>
      <c r="BB22" t="n">
        <v>26933.12137721955</v>
      </c>
      <c r="BC22" t="n">
        <v>64375.59096168474</v>
      </c>
      <c r="BD22" t="n">
        <v>0.9056677850943879</v>
      </c>
      <c r="BE22" t="n">
        <v>0.5795999431633173</v>
      </c>
      <c r="BF22" t="n">
        <v>13.36716777251337</v>
      </c>
      <c r="BG22" t="n">
        <v>14.077849568859</v>
      </c>
      <c r="BH22" t="n">
        <v>91.19109319372667</v>
      </c>
      <c r="BI22" t="n">
        <v>201.1839877762223</v>
      </c>
      <c r="BJ22" t="n">
        <v>28069.16067735148</v>
      </c>
      <c r="BK22" t="n">
        <v>18019.91320065247</v>
      </c>
      <c r="BL22" t="n">
        <v>31289.5778399047</v>
      </c>
      <c r="BM22" t="n">
        <v>32982.05656950951</v>
      </c>
      <c r="BN22" t="n">
        <v>6087.360076208937</v>
      </c>
      <c r="BO22" t="n">
        <v>13424.0767526292</v>
      </c>
      <c r="BP22" t="n">
        <v>0.8139776095293013</v>
      </c>
      <c r="BQ22" t="n">
        <v>9.17244085825182</v>
      </c>
      <c r="BR22" t="n">
        <v>268.1005935806393</v>
      </c>
      <c r="BS22" t="n">
        <v>25227.95160014977</v>
      </c>
      <c r="BT22" t="n">
        <v>21477.8421167528</v>
      </c>
      <c r="BU22" t="n">
        <v>17934.29226558909</v>
      </c>
      <c r="BV22" t="n">
        <v>31127.31505847</v>
      </c>
      <c r="BW22" t="n">
        <v>2356.71999998</v>
      </c>
      <c r="BX22" t="n">
        <v>67.30909999000001</v>
      </c>
      <c r="BY22" t="inlineStr">
        <is>
          <t>2022-05-11 00:20:00</t>
        </is>
      </c>
      <c r="BZ22" t="inlineStr">
        <is>
          <t>2022-05-11 00:20:00</t>
        </is>
      </c>
      <c r="CA22" t="inlineStr">
        <is>
          <t>2022-05-11 00:20:00</t>
        </is>
      </c>
    </row>
    <row r="23">
      <c r="A23" t="n">
        <v>20</v>
      </c>
      <c r="B23" t="n">
        <v>200</v>
      </c>
      <c r="C23" t="n">
        <v>71</v>
      </c>
      <c r="D23" t="n">
        <v>701.9811286159478</v>
      </c>
      <c r="E23" t="n">
        <v>6.860540566227287</v>
      </c>
      <c r="F23" t="n">
        <v>87.22192189955005</v>
      </c>
      <c r="G23" t="n">
        <v>1717.672871706992</v>
      </c>
      <c r="H23" t="n">
        <v>226395.8471518202</v>
      </c>
      <c r="I23" t="n">
        <v>197437.4864941779</v>
      </c>
      <c r="J23" t="n">
        <v>44.04246499273361</v>
      </c>
      <c r="K23" t="n">
        <v>36.92584617749821</v>
      </c>
      <c r="L23" t="n">
        <v>-5.788600678578367</v>
      </c>
      <c r="M23" t="n">
        <v>0.9056677850943879</v>
      </c>
      <c r="N23" t="n">
        <v>13.36716777251337</v>
      </c>
      <c r="O23" t="n">
        <v>89.80599399479864</v>
      </c>
      <c r="P23" t="n">
        <v>0.5787361086826623</v>
      </c>
      <c r="Q23" t="n">
        <v>13.5303427876223</v>
      </c>
      <c r="R23" t="n">
        <v>199.6005973595003</v>
      </c>
      <c r="S23" t="n">
        <v>3.029938026233326</v>
      </c>
      <c r="T23" t="n">
        <v>32.62770367997522</v>
      </c>
      <c r="U23" t="n">
        <v>405.7135783068157</v>
      </c>
      <c r="V23" t="n">
        <v>83</v>
      </c>
      <c r="W23" t="n">
        <v>308.6666666666667</v>
      </c>
      <c r="X23" t="n">
        <v>8.666666666666666</v>
      </c>
      <c r="Y23" t="n">
        <v>0</v>
      </c>
      <c r="Z23" t="n">
        <v>0.02114339861748728</v>
      </c>
      <c r="AA23" t="n">
        <v>0.4866538005070053</v>
      </c>
      <c r="AB23" t="n">
        <v>35.08068598827516</v>
      </c>
      <c r="AC23" t="n">
        <v>1772.979099871165</v>
      </c>
      <c r="AD23" t="n">
        <v>3810.225457116203</v>
      </c>
      <c r="AE23" t="n">
        <v>1.019459107801673</v>
      </c>
      <c r="AF23" t="n">
        <v>14.87649202487239</v>
      </c>
      <c r="AG23" t="n">
        <v>136.147704088223</v>
      </c>
      <c r="AH23" t="n">
        <v>42195.09915280657</v>
      </c>
      <c r="AI23" t="n">
        <v>28072.94937221281</v>
      </c>
      <c r="AJ23" t="n">
        <v>-47.12722384406543</v>
      </c>
      <c r="AK23" t="n">
        <v>-28.02553447213729</v>
      </c>
      <c r="AL23" t="n">
        <v>73.13570452549023</v>
      </c>
      <c r="AM23" t="n">
        <v>0.326931676411726</v>
      </c>
      <c r="AN23" t="n">
        <v>-0.1631750151089333</v>
      </c>
      <c r="AO23" t="n">
        <v>-109.7946033647016</v>
      </c>
      <c r="AP23" t="n">
        <v>958488.5551540809</v>
      </c>
      <c r="AQ23" t="n">
        <v>0.2227989124419351</v>
      </c>
      <c r="AR23" t="n">
        <v>0.2124420153110655</v>
      </c>
      <c r="AS23" t="n">
        <v>0.1206222176051448</v>
      </c>
      <c r="AT23" t="n">
        <v>0.2362121320868305</v>
      </c>
      <c r="AU23" t="n">
        <v>0.2079247225550241</v>
      </c>
      <c r="AV23" t="n">
        <v>6.142968714732047</v>
      </c>
      <c r="AW23" t="n">
        <v>69.43133184836437</v>
      </c>
      <c r="AX23" t="n">
        <v>1776.656725925183</v>
      </c>
      <c r="AY23" t="n">
        <v>172840.7694914633</v>
      </c>
      <c r="AZ23" t="n">
        <v>174730.3013032186</v>
      </c>
      <c r="BA23" t="n">
        <v>37233.61797594614</v>
      </c>
      <c r="BB23" t="n">
        <v>25727.70133816043</v>
      </c>
      <c r="BC23" t="n">
        <v>62961.31931410657</v>
      </c>
      <c r="BD23" t="n">
        <v>0.9056677850943879</v>
      </c>
      <c r="BE23" t="n">
        <v>0.5787361086826623</v>
      </c>
      <c r="BF23" t="n">
        <v>13.36716777251337</v>
      </c>
      <c r="BG23" t="n">
        <v>13.5303427876223</v>
      </c>
      <c r="BH23" t="n">
        <v>89.80599399479864</v>
      </c>
      <c r="BI23" t="n">
        <v>199.6005973595003</v>
      </c>
      <c r="BJ23" t="n">
        <v>28069.16067735148</v>
      </c>
      <c r="BK23" t="n">
        <v>17993.02435261476</v>
      </c>
      <c r="BL23" t="n">
        <v>31289.5778399047</v>
      </c>
      <c r="BM23" t="n">
        <v>31692.38232786805</v>
      </c>
      <c r="BN23" t="n">
        <v>5994.130295732221</v>
      </c>
      <c r="BO23" t="n">
        <v>13317.48875813402</v>
      </c>
      <c r="BP23" t="n">
        <v>0.8139776095293013</v>
      </c>
      <c r="BQ23" t="n">
        <v>9.17244085825182</v>
      </c>
      <c r="BR23" t="n">
        <v>265.8522054535538</v>
      </c>
      <c r="BS23" t="n">
        <v>25227.95160014977</v>
      </c>
      <c r="BT23" t="n">
        <v>21477.8421167528</v>
      </c>
      <c r="BU23" t="n">
        <v>17782.95528432677</v>
      </c>
      <c r="BV23" t="n">
        <v>31104.97765999</v>
      </c>
      <c r="BW23" t="n">
        <v>2355.44</v>
      </c>
      <c r="BX23" t="n">
        <v>67.31999999</v>
      </c>
      <c r="BY23" t="inlineStr">
        <is>
          <t>2022-05-11 00:21:00</t>
        </is>
      </c>
      <c r="BZ23" t="inlineStr">
        <is>
          <t>2022-05-11 00:21:00</t>
        </is>
      </c>
      <c r="CA23" t="inlineStr">
        <is>
          <t>2022-05-11 00:21:00</t>
        </is>
      </c>
    </row>
    <row r="24">
      <c r="A24" t="n">
        <v>21</v>
      </c>
      <c r="B24" t="n">
        <v>200</v>
      </c>
      <c r="C24" t="n">
        <v>71</v>
      </c>
      <c r="D24" t="n">
        <v>705.3245378380257</v>
      </c>
      <c r="E24" t="n">
        <v>6.860540566227287</v>
      </c>
      <c r="F24" t="n">
        <v>87.63232689157377</v>
      </c>
      <c r="G24" t="n">
        <v>1717.672871706992</v>
      </c>
      <c r="H24" t="n">
        <v>226396.3333739804</v>
      </c>
      <c r="I24" t="n">
        <v>201040.6192791791</v>
      </c>
      <c r="J24" t="n">
        <v>39.67376531387884</v>
      </c>
      <c r="K24" t="n">
        <v>36.92584617749821</v>
      </c>
      <c r="L24" t="n">
        <v>-6.971865699324408</v>
      </c>
      <c r="M24" t="n">
        <v>0.9056677850943879</v>
      </c>
      <c r="N24" t="n">
        <v>13.35762265062637</v>
      </c>
      <c r="O24" t="n">
        <v>89.80599399479864</v>
      </c>
      <c r="P24" t="n">
        <v>0.577432790084789</v>
      </c>
      <c r="Q24" t="n">
        <v>13.51263934339532</v>
      </c>
      <c r="R24" t="n">
        <v>199.0771747520102</v>
      </c>
      <c r="S24" t="n">
        <v>3.031241344831199</v>
      </c>
      <c r="T24" t="n">
        <v>33.58447917565714</v>
      </c>
      <c r="U24" t="n">
        <v>406.2370009143058</v>
      </c>
      <c r="V24" t="n">
        <v>83.66666666666667</v>
      </c>
      <c r="W24" t="n">
        <v>313.3333333333333</v>
      </c>
      <c r="X24" t="n">
        <v>9</v>
      </c>
      <c r="Y24" t="n">
        <v>0</v>
      </c>
      <c r="Z24" t="n">
        <v>0.02114339861748728</v>
      </c>
      <c r="AA24" t="n">
        <v>0.4869545818561007</v>
      </c>
      <c r="AB24" t="n">
        <v>35.08068598827516</v>
      </c>
      <c r="AC24" t="n">
        <v>1772.979343628904</v>
      </c>
      <c r="AD24" t="n">
        <v>3946.188707016499</v>
      </c>
      <c r="AE24" t="n">
        <v>1.019459107801673</v>
      </c>
      <c r="AF24" t="n">
        <v>14.87661220621229</v>
      </c>
      <c r="AG24" t="n">
        <v>136.147704088223</v>
      </c>
      <c r="AH24" t="n">
        <v>42195.09925021433</v>
      </c>
      <c r="AI24" t="n">
        <v>28208.90770466432</v>
      </c>
      <c r="AJ24" t="n">
        <v>-56.42342502369528</v>
      </c>
      <c r="AK24" t="n">
        <v>-32.17781801520493</v>
      </c>
      <c r="AL24" t="n">
        <v>73.25245112770861</v>
      </c>
      <c r="AM24" t="n">
        <v>0.3282349950095994</v>
      </c>
      <c r="AN24" t="n">
        <v>-0.1550166927689454</v>
      </c>
      <c r="AO24" t="n">
        <v>-109.2711807572115</v>
      </c>
      <c r="AP24" t="n">
        <v>958266.8481461819</v>
      </c>
      <c r="AQ24" t="n">
        <v>0.2226905391340447</v>
      </c>
      <c r="AR24" t="n">
        <v>0.2154020902811623</v>
      </c>
      <c r="AS24" t="n">
        <v>0.1206696630795874</v>
      </c>
      <c r="AT24" t="n">
        <v>0.2362782622426194</v>
      </c>
      <c r="AU24" t="n">
        <v>0.2049594452625862</v>
      </c>
      <c r="AV24" t="n">
        <v>6.126468315650556</v>
      </c>
      <c r="AW24" t="n">
        <v>69.23994859874298</v>
      </c>
      <c r="AX24" t="n">
        <v>1769.638999751839</v>
      </c>
      <c r="AY24" t="n">
        <v>172321.5321040588</v>
      </c>
      <c r="AZ24" t="n">
        <v>181302.4092705677</v>
      </c>
      <c r="BA24" t="n">
        <v>37760.93086245238</v>
      </c>
      <c r="BB24" t="n">
        <v>25087.35021874025</v>
      </c>
      <c r="BC24" t="n">
        <v>62848.28108119264</v>
      </c>
      <c r="BD24" t="n">
        <v>0.9056677850943879</v>
      </c>
      <c r="BE24" t="n">
        <v>0.577432790084789</v>
      </c>
      <c r="BF24" t="n">
        <v>13.35762265062637</v>
      </c>
      <c r="BG24" t="n">
        <v>13.51263934339532</v>
      </c>
      <c r="BH24" t="n">
        <v>89.80599399479864</v>
      </c>
      <c r="BI24" t="n">
        <v>199.0771747520102</v>
      </c>
      <c r="BJ24" t="n">
        <v>28069.16067735148</v>
      </c>
      <c r="BK24" t="n">
        <v>17952.41579906294</v>
      </c>
      <c r="BL24" t="n">
        <v>31267.09487800719</v>
      </c>
      <c r="BM24" t="n">
        <v>31650.68292719804</v>
      </c>
      <c r="BN24" t="n">
        <v>5994.130295732221</v>
      </c>
      <c r="BO24" t="n">
        <v>13282.25194820301</v>
      </c>
      <c r="BP24" t="n">
        <v>0.8139776095293013</v>
      </c>
      <c r="BQ24" t="n">
        <v>9.162486064632128</v>
      </c>
      <c r="BR24" t="n">
        <v>265.8522054535538</v>
      </c>
      <c r="BS24" t="n">
        <v>25227.95160014977</v>
      </c>
      <c r="BT24" t="n">
        <v>21454.39419766924</v>
      </c>
      <c r="BU24" t="n">
        <v>17782.95528432677</v>
      </c>
      <c r="BV24" t="n">
        <v>31157.81023771</v>
      </c>
      <c r="BW24" t="n">
        <v>2355.44</v>
      </c>
      <c r="BX24" t="n">
        <v>67.31999999</v>
      </c>
      <c r="BY24" t="inlineStr">
        <is>
          <t>2022-05-11 00:22:00</t>
        </is>
      </c>
      <c r="BZ24" t="inlineStr">
        <is>
          <t>2022-05-11 00:21:00</t>
        </is>
      </c>
      <c r="CA24" t="inlineStr">
        <is>
          <t>2022-05-11 00:21:00</t>
        </is>
      </c>
    </row>
    <row r="25">
      <c r="A25" t="n">
        <v>22</v>
      </c>
      <c r="B25" t="n">
        <v>200</v>
      </c>
      <c r="C25" t="n">
        <v>71</v>
      </c>
      <c r="D25" t="n">
        <v>705.3971000771168</v>
      </c>
      <c r="E25" t="n">
        <v>6.861834984037141</v>
      </c>
      <c r="F25" t="n">
        <v>87.63232814731789</v>
      </c>
      <c r="G25" t="n">
        <v>1717.672871706992</v>
      </c>
      <c r="H25" t="n">
        <v>226398.7968335613</v>
      </c>
      <c r="I25" t="n">
        <v>201139.9304722824</v>
      </c>
      <c r="J25" t="n">
        <v>37.09321321477199</v>
      </c>
      <c r="K25" t="n">
        <v>36.92584617749821</v>
      </c>
      <c r="L25" t="n">
        <v>-6.971865699324408</v>
      </c>
      <c r="M25" t="n">
        <v>0.9056677850943879</v>
      </c>
      <c r="N25" t="n">
        <v>13.35285008968287</v>
      </c>
      <c r="O25" t="n">
        <v>89.80599399479864</v>
      </c>
      <c r="P25" t="n">
        <v>0.5629841222194983</v>
      </c>
      <c r="Q25" t="n">
        <v>13.62964007198</v>
      </c>
      <c r="R25" t="n">
        <v>198.9915032974593</v>
      </c>
      <c r="S25" t="n">
        <v>3.194596400340059</v>
      </c>
      <c r="T25" t="n">
        <v>33.73191463372246</v>
      </c>
      <c r="U25" t="n">
        <v>406.3226723688567</v>
      </c>
      <c r="V25" t="n">
        <v>84</v>
      </c>
      <c r="W25" t="n">
        <v>317.6666666666667</v>
      </c>
      <c r="X25" t="n">
        <v>9.666666666666666</v>
      </c>
      <c r="Y25" t="n">
        <v>0</v>
      </c>
      <c r="Z25" t="n">
        <v>0.02243781642734122</v>
      </c>
      <c r="AA25" t="n">
        <v>0.4870035713403721</v>
      </c>
      <c r="AB25" t="n">
        <v>35.08068598827516</v>
      </c>
      <c r="AC25" t="n">
        <v>1772.98036639483</v>
      </c>
      <c r="AD25" t="n">
        <v>3949.063826655819</v>
      </c>
      <c r="AE25" t="n">
        <v>1.019975884546938</v>
      </c>
      <c r="AF25" t="n">
        <v>14.87663176502354</v>
      </c>
      <c r="AG25" t="n">
        <v>136.147704088223</v>
      </c>
      <c r="AH25" t="n">
        <v>42195.09965853846</v>
      </c>
      <c r="AI25" t="n">
        <v>28211.78274722024</v>
      </c>
      <c r="AJ25" t="n">
        <v>-64.56394242027632</v>
      </c>
      <c r="AK25" t="n">
        <v>-31.08115685854458</v>
      </c>
      <c r="AL25" t="n">
        <v>101.8685448749055</v>
      </c>
      <c r="AM25" t="n">
        <v>0.3426836628748899</v>
      </c>
      <c r="AN25" t="n">
        <v>-0.2767899822971308</v>
      </c>
      <c r="AO25" t="n">
        <v>-109.1855093026606</v>
      </c>
      <c r="AP25" t="n">
        <v>963186.3105492601</v>
      </c>
      <c r="AQ25" t="n">
        <v>0.2219294634375818</v>
      </c>
      <c r="AR25" t="n">
        <v>0.2143019359293125</v>
      </c>
      <c r="AS25" t="n">
        <v>0.1200533442384552</v>
      </c>
      <c r="AT25" t="n">
        <v>0.235063582570627</v>
      </c>
      <c r="AU25" t="n">
        <v>0.2086516738240234</v>
      </c>
      <c r="AV25" t="n">
        <v>6.125502318360756</v>
      </c>
      <c r="AW25" t="n">
        <v>69.26296866719508</v>
      </c>
      <c r="AX25" t="n">
        <v>1769.815125197988</v>
      </c>
      <c r="AY25" t="n">
        <v>172319.7816790573</v>
      </c>
      <c r="AZ25" t="n">
        <v>181314.3034379749</v>
      </c>
      <c r="BA25" t="n">
        <v>37613.21543100845</v>
      </c>
      <c r="BB25" t="n">
        <v>25057.31129055244</v>
      </c>
      <c r="BC25" t="n">
        <v>62670.5267215609</v>
      </c>
      <c r="BD25" t="n">
        <v>0.9056677850943879</v>
      </c>
      <c r="BE25" t="n">
        <v>0.5629841222194983</v>
      </c>
      <c r="BF25" t="n">
        <v>13.35285008968287</v>
      </c>
      <c r="BG25" t="n">
        <v>13.62964007198</v>
      </c>
      <c r="BH25" t="n">
        <v>89.80599399479864</v>
      </c>
      <c r="BI25" t="n">
        <v>198.9915032974593</v>
      </c>
      <c r="BJ25" t="n">
        <v>28069.16067735148</v>
      </c>
      <c r="BK25" t="n">
        <v>17502.22694752852</v>
      </c>
      <c r="BL25" t="n">
        <v>31255.85339705843</v>
      </c>
      <c r="BM25" t="n">
        <v>31926.26910192328</v>
      </c>
      <c r="BN25" t="n">
        <v>5994.130295732221</v>
      </c>
      <c r="BO25" t="n">
        <v>13276.45079750133</v>
      </c>
      <c r="BP25" t="n">
        <v>0.8139776095293013</v>
      </c>
      <c r="BQ25" t="n">
        <v>9.157508667822285</v>
      </c>
      <c r="BR25" t="n">
        <v>265.8522054535538</v>
      </c>
      <c r="BS25" t="n">
        <v>25227.95160014977</v>
      </c>
      <c r="BT25" t="n">
        <v>21442.67023812746</v>
      </c>
      <c r="BU25" t="n">
        <v>17782.95528432677</v>
      </c>
      <c r="BV25" t="n">
        <v>31157.81023771</v>
      </c>
      <c r="BW25" t="n">
        <v>2362.01</v>
      </c>
      <c r="BX25" t="n">
        <v>67.71392796000001</v>
      </c>
      <c r="BY25" t="inlineStr">
        <is>
          <t>2022-05-11 00:22:00</t>
        </is>
      </c>
      <c r="BZ25" t="inlineStr">
        <is>
          <t>2022-05-11 00:22:00</t>
        </is>
      </c>
      <c r="CA25" t="inlineStr">
        <is>
          <t>2022-05-11 00:22:00</t>
        </is>
      </c>
    </row>
    <row r="26">
      <c r="A26" t="n">
        <v>23</v>
      </c>
      <c r="B26" t="n">
        <v>200</v>
      </c>
      <c r="C26" t="n">
        <v>71</v>
      </c>
      <c r="D26" t="n">
        <v>705.3971000771168</v>
      </c>
      <c r="E26" t="n">
        <v>6.862482192942068</v>
      </c>
      <c r="F26" t="n">
        <v>87.46756022781227</v>
      </c>
      <c r="G26" t="n">
        <v>1717.672871706992</v>
      </c>
      <c r="H26" t="n">
        <v>226402.7230618727</v>
      </c>
      <c r="I26" t="n">
        <v>201532.6659933031</v>
      </c>
      <c r="J26" t="n">
        <v>31.70049092466952</v>
      </c>
      <c r="K26" t="n">
        <v>36.92584617749821</v>
      </c>
      <c r="L26" t="n">
        <v>-9.36416313094327</v>
      </c>
      <c r="M26" t="n">
        <v>0.9056677850943879</v>
      </c>
      <c r="N26" t="n">
        <v>13.35285008968287</v>
      </c>
      <c r="O26" t="n">
        <v>89.80599399479864</v>
      </c>
      <c r="P26" t="n">
        <v>0.554193083086152</v>
      </c>
      <c r="Q26" t="n">
        <v>13.62200236169725</v>
      </c>
      <c r="R26" t="n">
        <v>194.6929717689392</v>
      </c>
      <c r="S26" t="n">
        <v>3.27784063329519</v>
      </c>
      <c r="T26" t="n">
        <v>33.90453923926734</v>
      </c>
      <c r="U26" t="n">
        <v>410.6212038973769</v>
      </c>
      <c r="V26" t="n">
        <v>84</v>
      </c>
      <c r="W26" t="n">
        <v>323</v>
      </c>
      <c r="X26" t="n">
        <v>10.66666666666667</v>
      </c>
      <c r="Y26" t="n">
        <v>0</v>
      </c>
      <c r="Z26" t="n">
        <v>0.0230850253322682</v>
      </c>
      <c r="AA26" t="n">
        <v>0.4872225470968909</v>
      </c>
      <c r="AB26" t="n">
        <v>35.08068598827516</v>
      </c>
      <c r="AC26" t="n">
        <v>1773.011599650011</v>
      </c>
      <c r="AD26" t="n">
        <v>3949.076289535737</v>
      </c>
      <c r="AE26" t="n">
        <v>1.020234272919571</v>
      </c>
      <c r="AF26" t="n">
        <v>14.87671918778448</v>
      </c>
      <c r="AG26" t="n">
        <v>136.147704088223</v>
      </c>
      <c r="AH26" t="n">
        <v>42195.11212794349</v>
      </c>
      <c r="AI26" t="n">
        <v>28211.78772283667</v>
      </c>
      <c r="AJ26" t="n">
        <v>-80.44954634063299</v>
      </c>
      <c r="AK26" t="n">
        <v>-29.10607504978342</v>
      </c>
      <c r="AL26" t="n">
        <v>116.0552198952314</v>
      </c>
      <c r="AM26" t="n">
        <v>0.3514747020082362</v>
      </c>
      <c r="AN26" t="n">
        <v>-0.2691522720143797</v>
      </c>
      <c r="AO26" t="n">
        <v>-104.8869777741405</v>
      </c>
      <c r="AP26" t="n">
        <v>964593.9557995669</v>
      </c>
      <c r="AQ26" t="n">
        <v>0.2216683161259437</v>
      </c>
      <c r="AR26" t="n">
        <v>0.2145860796273292</v>
      </c>
      <c r="AS26" t="n">
        <v>0.1205796246123086</v>
      </c>
      <c r="AT26" t="n">
        <v>0.2347160584630839</v>
      </c>
      <c r="AU26" t="n">
        <v>0.2084499211713345</v>
      </c>
      <c r="AV26" t="n">
        <v>6.126604946923474</v>
      </c>
      <c r="AW26" t="n">
        <v>69.251552683393</v>
      </c>
      <c r="AX26" t="n">
        <v>1768.945714050821</v>
      </c>
      <c r="AY26" t="n">
        <v>172326.383366613</v>
      </c>
      <c r="AZ26" t="n">
        <v>181335.1570858387</v>
      </c>
      <c r="BA26" t="n">
        <v>37142.09599623331</v>
      </c>
      <c r="BB26" t="n">
        <v>24950.4210178333</v>
      </c>
      <c r="BC26" t="n">
        <v>62092.51701406661</v>
      </c>
      <c r="BD26" t="n">
        <v>0.9056677850943879</v>
      </c>
      <c r="BE26" t="n">
        <v>0.554193083086152</v>
      </c>
      <c r="BF26" t="n">
        <v>13.35285008968287</v>
      </c>
      <c r="BG26" t="n">
        <v>13.62200236169725</v>
      </c>
      <c r="BH26" t="n">
        <v>89.80599399479864</v>
      </c>
      <c r="BI26" t="n">
        <v>194.6929717689392</v>
      </c>
      <c r="BJ26" t="n">
        <v>28069.16067735148</v>
      </c>
      <c r="BK26" t="n">
        <v>17228.20114152812</v>
      </c>
      <c r="BL26" t="n">
        <v>31255.85339705843</v>
      </c>
      <c r="BM26" t="n">
        <v>31908.16412437211</v>
      </c>
      <c r="BN26" t="n">
        <v>5994.130295732221</v>
      </c>
      <c r="BO26" t="n">
        <v>12985.17915126852</v>
      </c>
      <c r="BP26" t="n">
        <v>0.8139776095293013</v>
      </c>
      <c r="BQ26" t="n">
        <v>9.157508667822285</v>
      </c>
      <c r="BR26" t="n">
        <v>265.8522054535538</v>
      </c>
      <c r="BS26" t="n">
        <v>25227.95160014977</v>
      </c>
      <c r="BT26" t="n">
        <v>21442.67023812746</v>
      </c>
      <c r="BU26" t="n">
        <v>17782.95528432677</v>
      </c>
      <c r="BV26" t="n">
        <v>31219.25</v>
      </c>
      <c r="BW26" t="n">
        <v>2370.64583333</v>
      </c>
      <c r="BX26" t="n">
        <v>67.76120389</v>
      </c>
      <c r="BY26" t="inlineStr">
        <is>
          <t>2022-05-11 00:23:00</t>
        </is>
      </c>
      <c r="BZ26" t="inlineStr">
        <is>
          <t>2022-05-11 00:23:00</t>
        </is>
      </c>
      <c r="CA26" t="inlineStr">
        <is>
          <t>2022-05-11 00:23:00</t>
        </is>
      </c>
    </row>
    <row r="27">
      <c r="A27" t="n">
        <v>24</v>
      </c>
      <c r="B27" t="n">
        <v>200</v>
      </c>
      <c r="C27" t="n">
        <v>71</v>
      </c>
      <c r="D27" t="n">
        <v>705.3971000771168</v>
      </c>
      <c r="E27" t="n">
        <v>6.862482192942068</v>
      </c>
      <c r="F27" t="n">
        <v>87.38517626805947</v>
      </c>
      <c r="G27" t="n">
        <v>1717.685949090558</v>
      </c>
      <c r="H27" t="n">
        <v>226404.1010135181</v>
      </c>
      <c r="I27" t="n">
        <v>201729.0324772926</v>
      </c>
      <c r="J27" t="n">
        <v>29.63565208193299</v>
      </c>
      <c r="K27" t="n">
        <v>36.92584617749821</v>
      </c>
      <c r="L27" t="n">
        <v>-10.5603118467527</v>
      </c>
      <c r="M27" t="n">
        <v>0.9056677850943879</v>
      </c>
      <c r="N27" t="n">
        <v>13.35285008968287</v>
      </c>
      <c r="O27" t="n">
        <v>89.76035757337941</v>
      </c>
      <c r="P27" t="n">
        <v>0.5532468156610674</v>
      </c>
      <c r="Q27" t="n">
        <v>13.61826042483085</v>
      </c>
      <c r="R27" t="n">
        <v>192.5602668128694</v>
      </c>
      <c r="S27" t="n">
        <v>3.278786900720275</v>
      </c>
      <c r="T27" t="n">
        <v>33.99077462376481</v>
      </c>
      <c r="U27" t="n">
        <v>412.7995452748659</v>
      </c>
      <c r="V27" t="n">
        <v>84.66666666666667</v>
      </c>
      <c r="W27" t="n">
        <v>325.6666666666667</v>
      </c>
      <c r="X27" t="n">
        <v>11</v>
      </c>
      <c r="Y27" t="n">
        <v>0</v>
      </c>
      <c r="Z27" t="n">
        <v>0.0230850253322682</v>
      </c>
      <c r="AA27" t="n">
        <v>0.4873320349751504</v>
      </c>
      <c r="AB27" t="n">
        <v>35.08114711627055</v>
      </c>
      <c r="AC27" t="n">
        <v>1773.027016176997</v>
      </c>
      <c r="AD27" t="n">
        <v>3949.082520206512</v>
      </c>
      <c r="AE27" t="n">
        <v>1.020234272919571</v>
      </c>
      <c r="AF27" t="n">
        <v>14.87676289916495</v>
      </c>
      <c r="AG27" t="n">
        <v>136.1478881866051</v>
      </c>
      <c r="AH27" t="n">
        <v>42195.11828275886</v>
      </c>
      <c r="AI27" t="n">
        <v>28211.7902103378</v>
      </c>
      <c r="AJ27" t="n">
        <v>-111.2289788795739</v>
      </c>
      <c r="AK27" t="n">
        <v>-28.42068000388076</v>
      </c>
      <c r="AL27" t="n">
        <v>116.0358204931263</v>
      </c>
      <c r="AM27" t="n">
        <v>0.3524209694333209</v>
      </c>
      <c r="AN27" t="n">
        <v>-0.2654103351479796</v>
      </c>
      <c r="AO27" t="n">
        <v>-102.7999092394899</v>
      </c>
      <c r="AP27" t="n">
        <v>965863.3525737604</v>
      </c>
      <c r="AQ27" t="n">
        <v>0.2218135170271362</v>
      </c>
      <c r="AR27" t="n">
        <v>0.214480965099939</v>
      </c>
      <c r="AS27" t="n">
        <v>0.1205052260921875</v>
      </c>
      <c r="AT27" t="n">
        <v>0.2344176501082915</v>
      </c>
      <c r="AU27" t="n">
        <v>0.2087826416724458</v>
      </c>
      <c r="AV27" t="n">
        <v>6.12664798164132</v>
      </c>
      <c r="AW27" t="n">
        <v>69.23881117136233</v>
      </c>
      <c r="AX27" t="n">
        <v>1769.143994598502</v>
      </c>
      <c r="AY27" t="n">
        <v>172344.8468566262</v>
      </c>
      <c r="AZ27" t="n">
        <v>181361.8443379904</v>
      </c>
      <c r="BA27" t="n">
        <v>37014.54341295373</v>
      </c>
      <c r="BB27" t="n">
        <v>24897.15628713422</v>
      </c>
      <c r="BC27" t="n">
        <v>61911.69970008795</v>
      </c>
      <c r="BD27" t="n">
        <v>0.9056677850943879</v>
      </c>
      <c r="BE27" t="n">
        <v>0.5532468156610674</v>
      </c>
      <c r="BF27" t="n">
        <v>13.35285008968287</v>
      </c>
      <c r="BG27" t="n">
        <v>13.61826042483085</v>
      </c>
      <c r="BH27" t="n">
        <v>89.76035757337941</v>
      </c>
      <c r="BI27" t="n">
        <v>192.5602668128694</v>
      </c>
      <c r="BJ27" t="n">
        <v>28069.16067735148</v>
      </c>
      <c r="BK27" t="n">
        <v>17198.65938221754</v>
      </c>
      <c r="BL27" t="n">
        <v>31255.85339705843</v>
      </c>
      <c r="BM27" t="n">
        <v>31899.29331733119</v>
      </c>
      <c r="BN27" t="n">
        <v>5991.037916875623</v>
      </c>
      <c r="BO27" t="n">
        <v>12840.66449590307</v>
      </c>
      <c r="BP27" t="n">
        <v>0.8139776095293013</v>
      </c>
      <c r="BQ27" t="n">
        <v>9.157508667822285</v>
      </c>
      <c r="BR27" t="n">
        <v>264.9092711520069</v>
      </c>
      <c r="BS27" t="n">
        <v>25227.95160014977</v>
      </c>
      <c r="BT27" t="n">
        <v>21442.67023812746</v>
      </c>
      <c r="BU27" t="n">
        <v>17719.06092086477</v>
      </c>
      <c r="BV27" t="n">
        <v>31318.87</v>
      </c>
      <c r="BW27" t="n">
        <v>2370.64583333</v>
      </c>
      <c r="BX27" t="n">
        <v>67.76120389</v>
      </c>
      <c r="BY27" t="inlineStr">
        <is>
          <t>2022-05-11 00:24:00</t>
        </is>
      </c>
      <c r="BZ27" t="inlineStr">
        <is>
          <t>2022-05-11 00:23:00</t>
        </is>
      </c>
      <c r="CA27" t="inlineStr">
        <is>
          <t>2022-05-11 00:23:00</t>
        </is>
      </c>
    </row>
    <row r="28">
      <c r="A28" t="n">
        <v>25</v>
      </c>
      <c r="B28" t="n">
        <v>200</v>
      </c>
      <c r="C28" t="n">
        <v>71</v>
      </c>
      <c r="D28" t="n">
        <v>705.3971000771168</v>
      </c>
      <c r="E28" t="n">
        <v>6.862482192942068</v>
      </c>
      <c r="F28" t="n">
        <v>87.38517626805947</v>
      </c>
      <c r="G28" t="n">
        <v>1717.692487782341</v>
      </c>
      <c r="H28" t="n">
        <v>226406.0278789496</v>
      </c>
      <c r="I28" t="n">
        <v>201730.485884662</v>
      </c>
      <c r="J28" t="n">
        <v>26.27836428447714</v>
      </c>
      <c r="K28" t="n">
        <v>36.92584617749821</v>
      </c>
      <c r="L28" t="n">
        <v>-10.5603118467527</v>
      </c>
      <c r="M28" t="n">
        <v>0.9056677850943879</v>
      </c>
      <c r="N28" t="n">
        <v>13.35285008968287</v>
      </c>
      <c r="O28" t="n">
        <v>89.73753936266979</v>
      </c>
      <c r="P28" t="n">
        <v>0.548704411690356</v>
      </c>
      <c r="Q28" t="n">
        <v>13.61826042483085</v>
      </c>
      <c r="R28" t="n">
        <v>190.9828933688627</v>
      </c>
      <c r="S28" t="n">
        <v>3.283329304690986</v>
      </c>
      <c r="T28" t="n">
        <v>33.99077462376481</v>
      </c>
      <c r="U28" t="n">
        <v>414.3997369295823</v>
      </c>
      <c r="V28" t="n">
        <v>85</v>
      </c>
      <c r="W28" t="n">
        <v>328</v>
      </c>
      <c r="X28" t="n">
        <v>11</v>
      </c>
      <c r="Y28" t="n">
        <v>0</v>
      </c>
      <c r="Z28" t="n">
        <v>0.0230850253322682</v>
      </c>
      <c r="AA28" t="n">
        <v>0.4873320349751504</v>
      </c>
      <c r="AB28" t="n">
        <v>35.08137768026825</v>
      </c>
      <c r="AC28" t="n">
        <v>1773.042789911437</v>
      </c>
      <c r="AD28" t="n">
        <v>3949.082565630551</v>
      </c>
      <c r="AE28" t="n">
        <v>1.020234272919571</v>
      </c>
      <c r="AF28" t="n">
        <v>14.87676289916495</v>
      </c>
      <c r="AG28" t="n">
        <v>136.1479802357962</v>
      </c>
      <c r="AH28" t="n">
        <v>42195.12458018392</v>
      </c>
      <c r="AI28" t="n">
        <v>28211.79022847266</v>
      </c>
      <c r="AJ28" t="n">
        <v>-122.8533227867101</v>
      </c>
      <c r="AK28" t="n">
        <v>-26.89294862591127</v>
      </c>
      <c r="AL28" t="n">
        <v>130.2208281983194</v>
      </c>
      <c r="AM28" t="n">
        <v>0.3569633734040321</v>
      </c>
      <c r="AN28" t="n">
        <v>-0.2654103351479796</v>
      </c>
      <c r="AO28" t="n">
        <v>-101.2453540061928</v>
      </c>
      <c r="AP28" t="n">
        <v>966523.7282651908</v>
      </c>
      <c r="AQ28" t="n">
        <v>0.2223692821942776</v>
      </c>
      <c r="AR28" t="n">
        <v>0.2143344213457771</v>
      </c>
      <c r="AS28" t="n">
        <v>0.1204242663486945</v>
      </c>
      <c r="AT28" t="n">
        <v>0.2342487882876695</v>
      </c>
      <c r="AU28" t="n">
        <v>0.2086232418235813</v>
      </c>
      <c r="AV28" t="n">
        <v>6.12536358199717</v>
      </c>
      <c r="AW28" t="n">
        <v>69.24128156129366</v>
      </c>
      <c r="AX28" t="n">
        <v>1769.337716015588</v>
      </c>
      <c r="AY28" t="n">
        <v>172344.9442448313</v>
      </c>
      <c r="AZ28" t="n">
        <v>181360.3673600934</v>
      </c>
      <c r="BA28" t="n">
        <v>36909.21593978977</v>
      </c>
      <c r="BB28" t="n">
        <v>24756.37583207195</v>
      </c>
      <c r="BC28" t="n">
        <v>61665.59177186172</v>
      </c>
      <c r="BD28" t="n">
        <v>0.9056677850943879</v>
      </c>
      <c r="BE28" t="n">
        <v>0.548704411690356</v>
      </c>
      <c r="BF28" t="n">
        <v>13.35285008968287</v>
      </c>
      <c r="BG28" t="n">
        <v>13.61826042483085</v>
      </c>
      <c r="BH28" t="n">
        <v>89.73753936266979</v>
      </c>
      <c r="BI28" t="n">
        <v>190.9828933688627</v>
      </c>
      <c r="BJ28" t="n">
        <v>28069.16067735148</v>
      </c>
      <c r="BK28" t="n">
        <v>17056.42602811503</v>
      </c>
      <c r="BL28" t="n">
        <v>31255.85339705843</v>
      </c>
      <c r="BM28" t="n">
        <v>31899.29331733119</v>
      </c>
      <c r="BN28" t="n">
        <v>5989.491727447324</v>
      </c>
      <c r="BO28" t="n">
        <v>12733.41009953412</v>
      </c>
      <c r="BP28" t="n">
        <v>0.8139776095293013</v>
      </c>
      <c r="BQ28" t="n">
        <v>9.157508667822285</v>
      </c>
      <c r="BR28" t="n">
        <v>264.4378040012334</v>
      </c>
      <c r="BS28" t="n">
        <v>25227.95160014977</v>
      </c>
      <c r="BT28" t="n">
        <v>21442.67023812746</v>
      </c>
      <c r="BU28" t="n">
        <v>17687.11373913377</v>
      </c>
      <c r="BV28" t="n">
        <v>31312.35245029</v>
      </c>
      <c r="BW28" t="n">
        <v>2379.27999999</v>
      </c>
      <c r="BX28" t="n">
        <v>67.995925</v>
      </c>
      <c r="BY28" t="inlineStr">
        <is>
          <t>2022-05-11 00:26:00</t>
        </is>
      </c>
      <c r="BZ28" t="inlineStr">
        <is>
          <t>2022-05-11 00:25:00</t>
        </is>
      </c>
      <c r="CA28" t="inlineStr">
        <is>
          <t>2022-05-11 00:25:00</t>
        </is>
      </c>
    </row>
    <row r="29">
      <c r="A29" t="n">
        <v>26</v>
      </c>
      <c r="B29" t="n">
        <v>200</v>
      </c>
      <c r="C29" t="n">
        <v>71</v>
      </c>
      <c r="D29" t="n">
        <v>705.3971000771168</v>
      </c>
      <c r="E29" t="n">
        <v>6.862482192942068</v>
      </c>
      <c r="F29" t="n">
        <v>87.38517626805947</v>
      </c>
      <c r="G29" t="n">
        <v>1717.692487782341</v>
      </c>
      <c r="H29" t="n">
        <v>226409.1153266291</v>
      </c>
      <c r="I29" t="n">
        <v>201733.2638009605</v>
      </c>
      <c r="J29" t="n">
        <v>20.41382625782412</v>
      </c>
      <c r="K29" t="n">
        <v>36.92584617749821</v>
      </c>
      <c r="L29" t="n">
        <v>-10.5603118467527</v>
      </c>
      <c r="M29" t="n">
        <v>0.9056677850943879</v>
      </c>
      <c r="N29" t="n">
        <v>13.35285008968287</v>
      </c>
      <c r="O29" t="n">
        <v>89.73753936266979</v>
      </c>
      <c r="P29" t="n">
        <v>0.543251378640495</v>
      </c>
      <c r="Q29" t="n">
        <v>13.5627466632576</v>
      </c>
      <c r="R29" t="n">
        <v>189.3504551388736</v>
      </c>
      <c r="S29" t="n">
        <v>3.288782337740847</v>
      </c>
      <c r="T29" t="n">
        <v>34.04628838533807</v>
      </c>
      <c r="U29" t="n">
        <v>416.0321751595714</v>
      </c>
      <c r="V29" t="n">
        <v>85</v>
      </c>
      <c r="W29" t="n">
        <v>331</v>
      </c>
      <c r="X29" t="n">
        <v>11</v>
      </c>
      <c r="Y29" t="n">
        <v>0</v>
      </c>
      <c r="Z29" t="n">
        <v>0.0230850253322682</v>
      </c>
      <c r="AA29" t="n">
        <v>0.4873320349751504</v>
      </c>
      <c r="AB29" t="n">
        <v>35.08137768026825</v>
      </c>
      <c r="AC29" t="n">
        <v>1773.051219773634</v>
      </c>
      <c r="AD29" t="n">
        <v>3949.0910698186</v>
      </c>
      <c r="AE29" t="n">
        <v>1.020234272919571</v>
      </c>
      <c r="AF29" t="n">
        <v>14.87676289916495</v>
      </c>
      <c r="AG29" t="n">
        <v>136.1479802357962</v>
      </c>
      <c r="AH29" t="n">
        <v>42195.12794567899</v>
      </c>
      <c r="AI29" t="n">
        <v>28211.79362364119</v>
      </c>
      <c r="AJ29" t="n">
        <v>-123.8318483735113</v>
      </c>
      <c r="AK29" t="n">
        <v>-28.25414972939539</v>
      </c>
      <c r="AL29" t="n">
        <v>136.2702211778506</v>
      </c>
      <c r="AM29" t="n">
        <v>0.3624164064538933</v>
      </c>
      <c r="AN29" t="n">
        <v>-0.2098965735747298</v>
      </c>
      <c r="AO29" t="n">
        <v>-99.61291577620371</v>
      </c>
      <c r="AP29" t="n">
        <v>967664.792544287</v>
      </c>
      <c r="AQ29" t="n">
        <v>0.2220608445867443</v>
      </c>
      <c r="AR29" t="n">
        <v>0.2148613898037208</v>
      </c>
      <c r="AS29" t="n">
        <v>0.1206989139960531</v>
      </c>
      <c r="AT29" t="n">
        <v>0.2339795601951008</v>
      </c>
      <c r="AU29" t="n">
        <v>0.208399291418381</v>
      </c>
      <c r="AV29" t="n">
        <v>6.126308676566512</v>
      </c>
      <c r="AW29" t="n">
        <v>69.22401249620488</v>
      </c>
      <c r="AX29" t="n">
        <v>1768.856210916471</v>
      </c>
      <c r="AY29" t="n">
        <v>172353.2249100741</v>
      </c>
      <c r="AZ29" t="n">
        <v>181382.2273213335</v>
      </c>
      <c r="BA29" t="n">
        <v>36726.67582175318</v>
      </c>
      <c r="BB29" t="n">
        <v>24530.95126526594</v>
      </c>
      <c r="BC29" t="n">
        <v>61257.62708701912</v>
      </c>
      <c r="BD29" t="n">
        <v>0.9056677850943879</v>
      </c>
      <c r="BE29" t="n">
        <v>0.543251378640495</v>
      </c>
      <c r="BF29" t="n">
        <v>13.35285008968287</v>
      </c>
      <c r="BG29" t="n">
        <v>13.5627466632576</v>
      </c>
      <c r="BH29" t="n">
        <v>89.73753936266979</v>
      </c>
      <c r="BI29" t="n">
        <v>189.3504551388736</v>
      </c>
      <c r="BJ29" t="n">
        <v>28069.16067735148</v>
      </c>
      <c r="BK29" t="n">
        <v>16885.6787353347</v>
      </c>
      <c r="BL29" t="n">
        <v>31255.85339705843</v>
      </c>
      <c r="BM29" t="n">
        <v>31767.21053469574</v>
      </c>
      <c r="BN29" t="n">
        <v>5989.491727447324</v>
      </c>
      <c r="BO29" t="n">
        <v>12622.41095208064</v>
      </c>
      <c r="BP29" t="n">
        <v>0.8139776095293013</v>
      </c>
      <c r="BQ29" t="n">
        <v>9.157508667822285</v>
      </c>
      <c r="BR29" t="n">
        <v>264.4378040012334</v>
      </c>
      <c r="BS29" t="n">
        <v>25227.95160014977</v>
      </c>
      <c r="BT29" t="n">
        <v>21442.67023812746</v>
      </c>
      <c r="BU29" t="n">
        <v>17687.11373913377</v>
      </c>
      <c r="BV29" t="n">
        <v>31312.35245029</v>
      </c>
      <c r="BW29" t="n">
        <v>2379.27999999</v>
      </c>
      <c r="BX29" t="n">
        <v>67.995925</v>
      </c>
      <c r="BY29" t="inlineStr">
        <is>
          <t>2022-05-11 00:26:00</t>
        </is>
      </c>
      <c r="BZ29" t="inlineStr">
        <is>
          <t>2022-05-11 00:25:00</t>
        </is>
      </c>
      <c r="CA29" t="inlineStr">
        <is>
          <t>2022-05-11 00:25:00</t>
        </is>
      </c>
    </row>
    <row r="30">
      <c r="A30" t="n">
        <v>27</v>
      </c>
      <c r="B30" t="n">
        <v>200</v>
      </c>
      <c r="C30" t="n">
        <v>71</v>
      </c>
      <c r="D30" t="n">
        <v>705.3971000771168</v>
      </c>
      <c r="E30" t="n">
        <v>6.862482192942068</v>
      </c>
      <c r="F30" t="n">
        <v>87.38517626805947</v>
      </c>
      <c r="G30" t="n">
        <v>1717.692487782341</v>
      </c>
      <c r="H30" t="n">
        <v>226410.1778069014</v>
      </c>
      <c r="I30" t="n">
        <v>201734.7157767835</v>
      </c>
      <c r="J30" t="n">
        <v>17.89981743303089</v>
      </c>
      <c r="K30" t="n">
        <v>36.92584617749821</v>
      </c>
      <c r="L30" t="n">
        <v>-10.5603118467527</v>
      </c>
      <c r="M30" t="n">
        <v>1.710890289309762</v>
      </c>
      <c r="N30" t="n">
        <v>13.35285008968287</v>
      </c>
      <c r="O30" t="n">
        <v>89.73753936266979</v>
      </c>
      <c r="P30" t="n">
        <v>0.5416604631082422</v>
      </c>
      <c r="Q30" t="n">
        <v>13.52304998141427</v>
      </c>
      <c r="R30" t="n">
        <v>188.9279722529497</v>
      </c>
      <c r="S30" t="n">
        <v>4.095595757488474</v>
      </c>
      <c r="T30" t="n">
        <v>34.0859850671814</v>
      </c>
      <c r="U30" t="n">
        <v>416.4546580454951</v>
      </c>
      <c r="V30" t="n">
        <v>85.66666666666667</v>
      </c>
      <c r="W30" t="n">
        <v>333.3333333333333</v>
      </c>
      <c r="X30" t="n">
        <v>11</v>
      </c>
      <c r="Y30" t="n">
        <v>0</v>
      </c>
      <c r="Z30" t="n">
        <v>0.0231756987623018</v>
      </c>
      <c r="AA30" t="n">
        <v>0.4873320349751504</v>
      </c>
      <c r="AB30" t="n">
        <v>35.08137768026825</v>
      </c>
      <c r="AC30" t="n">
        <v>1773.051497342442</v>
      </c>
      <c r="AD30" t="n">
        <v>3949.095429954626</v>
      </c>
      <c r="AE30" t="n">
        <v>1.02027047291597</v>
      </c>
      <c r="AF30" t="n">
        <v>14.87676289916495</v>
      </c>
      <c r="AG30" t="n">
        <v>136.1479802357962</v>
      </c>
      <c r="AH30" t="n">
        <v>42195.12805649413</v>
      </c>
      <c r="AI30" t="n">
        <v>28211.7953643596</v>
      </c>
      <c r="AJ30" t="n">
        <v>-112.916992189648</v>
      </c>
      <c r="AK30" t="n">
        <v>-30.05647399719</v>
      </c>
      <c r="AL30" t="n">
        <v>133.2532159056335</v>
      </c>
      <c r="AM30" t="n">
        <v>1.16922982620152</v>
      </c>
      <c r="AN30" t="n">
        <v>-0.1701998917313939</v>
      </c>
      <c r="AO30" t="n">
        <v>-99.19043289027987</v>
      </c>
      <c r="AP30" t="n">
        <v>967676.6169066479</v>
      </c>
      <c r="AQ30" t="n">
        <v>0.2220581311514429</v>
      </c>
      <c r="AR30" t="n">
        <v>0.2148587643409515</v>
      </c>
      <c r="AS30" t="n">
        <v>0.1206974391358873</v>
      </c>
      <c r="AT30" t="n">
        <v>0.2339846745905556</v>
      </c>
      <c r="AU30" t="n">
        <v>0.2084009907811626</v>
      </c>
      <c r="AV30" t="n">
        <v>6.126352328810342</v>
      </c>
      <c r="AW30" t="n">
        <v>69.22452430698526</v>
      </c>
      <c r="AX30" t="n">
        <v>1768.868921997333</v>
      </c>
      <c r="AY30" t="n">
        <v>172354.3124816994</v>
      </c>
      <c r="AZ30" t="n">
        <v>181383.4635746007</v>
      </c>
      <c r="BA30" t="n">
        <v>36661.69696383169</v>
      </c>
      <c r="BB30" t="n">
        <v>24425.48302135475</v>
      </c>
      <c r="BC30" t="n">
        <v>61087.17998518643</v>
      </c>
      <c r="BD30" t="n">
        <v>1.710890289309762</v>
      </c>
      <c r="BE30" t="n">
        <v>0.5416604631082422</v>
      </c>
      <c r="BF30" t="n">
        <v>13.35285008968287</v>
      </c>
      <c r="BG30" t="n">
        <v>13.52304998141427</v>
      </c>
      <c r="BH30" t="n">
        <v>89.73753936266979</v>
      </c>
      <c r="BI30" t="n">
        <v>188.9279722529497</v>
      </c>
      <c r="BJ30" t="n">
        <v>53244.66584247867</v>
      </c>
      <c r="BK30" t="n">
        <v>16835.86342747017</v>
      </c>
      <c r="BL30" t="n">
        <v>31255.85339705843</v>
      </c>
      <c r="BM30" t="n">
        <v>31672.79184652786</v>
      </c>
      <c r="BN30" t="n">
        <v>5989.491727447324</v>
      </c>
      <c r="BO30" t="n">
        <v>12593.68383745559</v>
      </c>
      <c r="BP30" t="n">
        <v>0.8392193911709188</v>
      </c>
      <c r="BQ30" t="n">
        <v>9.157508667822285</v>
      </c>
      <c r="BR30" t="n">
        <v>264.4378040012334</v>
      </c>
      <c r="BS30" t="n">
        <v>26017.14291158086</v>
      </c>
      <c r="BT30" t="n">
        <v>21442.67023812746</v>
      </c>
      <c r="BU30" t="n">
        <v>17687.11373913377</v>
      </c>
      <c r="BV30" t="n">
        <v>31265.277651</v>
      </c>
      <c r="BW30" t="n">
        <v>2376.69762799</v>
      </c>
      <c r="BX30" t="n">
        <v>67.95810969999999</v>
      </c>
      <c r="BY30" t="inlineStr">
        <is>
          <t>2022-05-11 00:28:00</t>
        </is>
      </c>
      <c r="BZ30" t="inlineStr">
        <is>
          <t>2022-05-11 00:29:00</t>
        </is>
      </c>
      <c r="CA30" t="inlineStr">
        <is>
          <t>2022-05-11 00:29:00</t>
        </is>
      </c>
    </row>
    <row r="31">
      <c r="A31" t="n">
        <v>28</v>
      </c>
      <c r="B31" t="n">
        <v>200</v>
      </c>
      <c r="C31" t="n">
        <v>71</v>
      </c>
      <c r="D31" t="n">
        <v>705.3971000771168</v>
      </c>
      <c r="E31" t="n">
        <v>6.860598585039909</v>
      </c>
      <c r="F31" t="n">
        <v>87.38304408979438</v>
      </c>
      <c r="G31" t="n">
        <v>1717.834106943602</v>
      </c>
      <c r="H31" t="n">
        <v>226412.5627361942</v>
      </c>
      <c r="I31" t="n">
        <v>201734.9289615416</v>
      </c>
      <c r="J31" t="n">
        <v>92.18446594050256</v>
      </c>
      <c r="K31" t="n">
        <v>89.17833062153443</v>
      </c>
      <c r="L31" t="n">
        <v>-10.5603118467527</v>
      </c>
      <c r="M31" t="n">
        <v>1.889715306055462</v>
      </c>
      <c r="N31" t="n">
        <v>12.90952002794061</v>
      </c>
      <c r="O31" t="n">
        <v>89.72658605909868</v>
      </c>
      <c r="P31" t="n">
        <v>0.5416604631082422</v>
      </c>
      <c r="Q31" t="n">
        <v>13.51162363725234</v>
      </c>
      <c r="R31" t="n">
        <v>186.7908985585846</v>
      </c>
      <c r="S31" t="n">
        <v>4.721993244958148</v>
      </c>
      <c r="T31" t="n">
        <v>34.54074147308559</v>
      </c>
      <c r="U31" t="n">
        <v>418.6026850434314</v>
      </c>
      <c r="V31" t="n">
        <v>88</v>
      </c>
      <c r="W31" t="n">
        <v>335.3333333333333</v>
      </c>
      <c r="X31" t="n">
        <v>11</v>
      </c>
      <c r="Y31" t="n">
        <v>0</v>
      </c>
      <c r="Z31" t="n">
        <v>0.02562043259209786</v>
      </c>
      <c r="AA31" t="n">
        <v>0.4919241078695422</v>
      </c>
      <c r="AB31" t="n">
        <v>35.08148855447803</v>
      </c>
      <c r="AC31" t="n">
        <v>1773.072922643822</v>
      </c>
      <c r="AD31" t="n">
        <v>3949.095489653631</v>
      </c>
      <c r="AE31" t="n">
        <v>1.021246495944998</v>
      </c>
      <c r="AF31" t="n">
        <v>14.87859621485817</v>
      </c>
      <c r="AG31" t="n">
        <v>136.1480245006486</v>
      </c>
      <c r="AH31" t="n">
        <v>42195.13661022187</v>
      </c>
      <c r="AI31" t="n">
        <v>28211.79538819352</v>
      </c>
      <c r="AJ31" t="n">
        <v>-46.16125137394258</v>
      </c>
      <c r="AK31" t="n">
        <v>-14.7712024262302</v>
      </c>
      <c r="AL31" t="n">
        <v>129.8016197607622</v>
      </c>
      <c r="AM31" t="n">
        <v>1.34805484294722</v>
      </c>
      <c r="AN31" t="n">
        <v>-0.6021036093117336</v>
      </c>
      <c r="AO31" t="n">
        <v>-97.06431249948587</v>
      </c>
      <c r="AP31" t="n">
        <v>967063.5901795054</v>
      </c>
      <c r="AQ31" t="n">
        <v>0.2218648425152178</v>
      </c>
      <c r="AR31" t="n">
        <v>0.2147616178158812</v>
      </c>
      <c r="AS31" t="n">
        <v>0.1207067825745675</v>
      </c>
      <c r="AT31" t="n">
        <v>0.2341329987139352</v>
      </c>
      <c r="AU31" t="n">
        <v>0.2085337583803984</v>
      </c>
      <c r="AV31" t="n">
        <v>6.126726224710794</v>
      </c>
      <c r="AW31" t="n">
        <v>69.22815941271028</v>
      </c>
      <c r="AX31" t="n">
        <v>1768.828132323061</v>
      </c>
      <c r="AY31" t="n">
        <v>172350.6679317738</v>
      </c>
      <c r="AZ31" t="n">
        <v>181377.4777833355</v>
      </c>
      <c r="BA31" t="n">
        <v>36505.88208792473</v>
      </c>
      <c r="BB31" t="n">
        <v>24411.50748421787</v>
      </c>
      <c r="BC31" t="n">
        <v>60917.3895721426</v>
      </c>
      <c r="BD31" t="n">
        <v>1.889715306055462</v>
      </c>
      <c r="BE31" t="n">
        <v>0.5416604631082422</v>
      </c>
      <c r="BF31" t="n">
        <v>12.90952002794061</v>
      </c>
      <c r="BG31" t="n">
        <v>13.51162363725234</v>
      </c>
      <c r="BH31" t="n">
        <v>89.72658605909868</v>
      </c>
      <c r="BI31" t="n">
        <v>186.7908985585846</v>
      </c>
      <c r="BJ31" t="n">
        <v>58835.67964197769</v>
      </c>
      <c r="BK31" t="n">
        <v>16835.86342747017</v>
      </c>
      <c r="BL31" t="n">
        <v>30202.19189089894</v>
      </c>
      <c r="BM31" t="n">
        <v>31645.63488146162</v>
      </c>
      <c r="BN31" t="n">
        <v>5988.747361641661</v>
      </c>
      <c r="BO31" t="n">
        <v>12448.45234889694</v>
      </c>
      <c r="BP31" t="n">
        <v>0.8439497544734939</v>
      </c>
      <c r="BQ31" t="n">
        <v>8.856136022032137</v>
      </c>
      <c r="BR31" t="n">
        <v>256.3015537322605</v>
      </c>
      <c r="BS31" t="n">
        <v>26165.03903362597</v>
      </c>
      <c r="BT31" t="n">
        <v>20726.39858573694</v>
      </c>
      <c r="BU31" t="n">
        <v>17134.18955080826</v>
      </c>
      <c r="BV31" t="n">
        <v>31265.277651</v>
      </c>
      <c r="BW31" t="n">
        <v>2376.69762799</v>
      </c>
      <c r="BX31" t="n">
        <v>67.95810969999999</v>
      </c>
      <c r="BY31" t="inlineStr">
        <is>
          <t>2022-05-11 00:28:00</t>
        </is>
      </c>
      <c r="BZ31" t="inlineStr">
        <is>
          <t>2022-05-11 00:29:00</t>
        </is>
      </c>
      <c r="CA31" t="inlineStr">
        <is>
          <t>2022-05-11 00:29:00</t>
        </is>
      </c>
    </row>
    <row r="32">
      <c r="A32" t="n">
        <v>29</v>
      </c>
      <c r="B32" t="n">
        <v>200</v>
      </c>
      <c r="C32" t="n">
        <v>71</v>
      </c>
      <c r="D32" t="n">
        <v>705.4338325607208</v>
      </c>
      <c r="E32" t="n">
        <v>6.861173235416687</v>
      </c>
      <c r="F32" t="n">
        <v>87.38374581842668</v>
      </c>
      <c r="G32" t="n">
        <v>1717.904916524233</v>
      </c>
      <c r="H32" t="n">
        <v>226413.7552008406</v>
      </c>
      <c r="I32" t="n">
        <v>201734.9289615416</v>
      </c>
      <c r="J32" t="n">
        <v>130.2442783833219</v>
      </c>
      <c r="K32" t="n">
        <v>115.3045728435525</v>
      </c>
      <c r="L32" t="n">
        <v>-10.5603118467527</v>
      </c>
      <c r="M32" t="n">
        <v>1.777822188374468</v>
      </c>
      <c r="N32" t="n">
        <v>12.66513829036809</v>
      </c>
      <c r="O32" t="n">
        <v>89.72110940731314</v>
      </c>
      <c r="P32" t="n">
        <v>0.5416604631082422</v>
      </c>
      <c r="Q32" t="n">
        <v>13.50889541543556</v>
      </c>
      <c r="R32" t="n">
        <v>185.722361711402</v>
      </c>
      <c r="S32" t="n">
        <v>4.833886362639142</v>
      </c>
      <c r="T32" t="n">
        <v>34.7878514324749</v>
      </c>
      <c r="U32" t="n">
        <v>419.6766985423995</v>
      </c>
      <c r="V32" t="n">
        <v>89.66666666666667</v>
      </c>
      <c r="W32" t="n">
        <v>336</v>
      </c>
      <c r="X32" t="n">
        <v>11</v>
      </c>
      <c r="Y32" t="n">
        <v>0</v>
      </c>
      <c r="Z32" t="n">
        <v>0.02682693841972883</v>
      </c>
      <c r="AA32" t="n">
        <v>0.4944574025776439</v>
      </c>
      <c r="AB32" t="n">
        <v>35.08154399158293</v>
      </c>
      <c r="AC32" t="n">
        <v>1773.083635294512</v>
      </c>
      <c r="AD32" t="n">
        <v>3949.095489653631</v>
      </c>
      <c r="AE32" t="n">
        <v>1.021732264730654</v>
      </c>
      <c r="AF32" t="n">
        <v>14.87960883937593</v>
      </c>
      <c r="AG32" t="n">
        <v>136.1480466330748</v>
      </c>
      <c r="AH32" t="n">
        <v>42195.14088708573</v>
      </c>
      <c r="AI32" t="n">
        <v>28211.79538819352</v>
      </c>
      <c r="AJ32" t="n">
        <v>-15.63930956985456</v>
      </c>
      <c r="AK32" t="n">
        <v>-6.132686377876041</v>
      </c>
      <c r="AL32" t="n">
        <v>128.7009743511393</v>
      </c>
      <c r="AM32" t="n">
        <v>1.236161725266227</v>
      </c>
      <c r="AN32" t="n">
        <v>-0.8437571250674726</v>
      </c>
      <c r="AO32" t="n">
        <v>-96.00125230408884</v>
      </c>
      <c r="AP32" t="n">
        <v>966971.2440538338</v>
      </c>
      <c r="AQ32" t="n">
        <v>0.2217946760776344</v>
      </c>
      <c r="AR32" t="n">
        <v>0.2147742666809699</v>
      </c>
      <c r="AS32" t="n">
        <v>0.1207332394724487</v>
      </c>
      <c r="AT32" t="n">
        <v>0.2341473509094708</v>
      </c>
      <c r="AU32" t="n">
        <v>0.2085504668594761</v>
      </c>
      <c r="AV32" t="n">
        <v>6.128133715660817</v>
      </c>
      <c r="AW32" t="n">
        <v>69.22296883443781</v>
      </c>
      <c r="AX32" t="n">
        <v>1768.631385541497</v>
      </c>
      <c r="AY32" t="n">
        <v>172332.8111019638</v>
      </c>
      <c r="AZ32" t="n">
        <v>181358.3717250991</v>
      </c>
      <c r="BA32" t="n">
        <v>36427.97464997125</v>
      </c>
      <c r="BB32" t="n">
        <v>24411.50748421787</v>
      </c>
      <c r="BC32" t="n">
        <v>60839.48213418913</v>
      </c>
      <c r="BD32" t="n">
        <v>1.777822188374468</v>
      </c>
      <c r="BE32" t="n">
        <v>0.5416604631082422</v>
      </c>
      <c r="BF32" t="n">
        <v>12.66513829036809</v>
      </c>
      <c r="BG32" t="n">
        <v>13.50889541543556</v>
      </c>
      <c r="BH32" t="n">
        <v>89.72110940731314</v>
      </c>
      <c r="BI32" t="n">
        <v>185.722361711402</v>
      </c>
      <c r="BJ32" t="n">
        <v>55337.31025044541</v>
      </c>
      <c r="BK32" t="n">
        <v>16835.86342747017</v>
      </c>
      <c r="BL32" t="n">
        <v>29621.37039488625</v>
      </c>
      <c r="BM32" t="n">
        <v>31639.15072314105</v>
      </c>
      <c r="BN32" t="n">
        <v>5988.375178738829</v>
      </c>
      <c r="BO32" t="n">
        <v>12375.83660461761</v>
      </c>
      <c r="BP32" t="n">
        <v>0.8400044907143771</v>
      </c>
      <c r="BQ32" t="n">
        <v>8.647426062236216</v>
      </c>
      <c r="BR32" t="n">
        <v>252.233428597774</v>
      </c>
      <c r="BS32" t="n">
        <v>26041.68926679076</v>
      </c>
      <c r="BT32" t="n">
        <v>20230.35811935209</v>
      </c>
      <c r="BU32" t="n">
        <v>16857.7274566455</v>
      </c>
      <c r="BV32" t="n">
        <v>31265.277651</v>
      </c>
      <c r="BW32" t="n">
        <v>2376.69762799</v>
      </c>
      <c r="BX32" t="n">
        <v>67.95810969999999</v>
      </c>
      <c r="BY32" t="inlineStr">
        <is>
          <t>2022-05-11 00:28:00</t>
        </is>
      </c>
      <c r="BZ32" t="inlineStr">
        <is>
          <t>2022-05-11 00:29:00</t>
        </is>
      </c>
      <c r="CA32" t="inlineStr">
        <is>
          <t>2022-05-11 00:29:00</t>
        </is>
      </c>
    </row>
    <row r="33">
      <c r="A33" t="n">
        <v>30</v>
      </c>
      <c r="B33" t="n">
        <v>200</v>
      </c>
      <c r="C33" t="n">
        <v>71</v>
      </c>
      <c r="D33" t="n">
        <v>705.4338325607208</v>
      </c>
      <c r="E33" t="n">
        <v>6.861173235416687</v>
      </c>
      <c r="F33" t="n">
        <v>87.38401097072136</v>
      </c>
      <c r="G33" t="n">
        <v>1717.904916524233</v>
      </c>
      <c r="H33" t="n">
        <v>226413.7584011628</v>
      </c>
      <c r="I33" t="n">
        <v>201734.9545729271</v>
      </c>
      <c r="J33" t="n">
        <v>130.6209418955039</v>
      </c>
      <c r="K33" t="n">
        <v>115.3045728435525</v>
      </c>
      <c r="L33" t="n">
        <v>-10.5603118467527</v>
      </c>
      <c r="M33" t="n">
        <v>1.777822188374468</v>
      </c>
      <c r="N33" t="n">
        <v>12.6537799370174</v>
      </c>
      <c r="O33" t="n">
        <v>102.6995911465127</v>
      </c>
      <c r="P33" t="n">
        <v>0.5416604631082422</v>
      </c>
      <c r="Q33" t="n">
        <v>13.50815660967066</v>
      </c>
      <c r="R33" t="n">
        <v>185.7194889766574</v>
      </c>
      <c r="S33" t="n">
        <v>4.833886362639142</v>
      </c>
      <c r="T33" t="n">
        <v>34.7999485915905</v>
      </c>
      <c r="U33" t="n">
        <v>432.6580530163437</v>
      </c>
      <c r="V33" t="n">
        <v>90.66666666666667</v>
      </c>
      <c r="W33" t="n">
        <v>337.3333333333333</v>
      </c>
      <c r="X33" t="n">
        <v>11</v>
      </c>
      <c r="Y33" t="n">
        <v>0</v>
      </c>
      <c r="Z33" t="n">
        <v>0.02682693841972883</v>
      </c>
      <c r="AA33" t="n">
        <v>0.4945749946039921</v>
      </c>
      <c r="AB33" t="n">
        <v>35.09191558541577</v>
      </c>
      <c r="AC33" t="n">
        <v>1773.083664021859</v>
      </c>
      <c r="AD33" t="n">
        <v>3949.095497041689</v>
      </c>
      <c r="AE33" t="n">
        <v>1.021732264730654</v>
      </c>
      <c r="AF33" t="n">
        <v>14.87965578560741</v>
      </c>
      <c r="AG33" t="n">
        <v>136.1521872815519</v>
      </c>
      <c r="AH33" t="n">
        <v>42195.14089855453</v>
      </c>
      <c r="AI33" t="n">
        <v>28211.79539114306</v>
      </c>
      <c r="AJ33" t="n">
        <v>23.54508129182374</v>
      </c>
      <c r="AK33" t="n">
        <v>-6.347877023929868</v>
      </c>
      <c r="AL33" t="n">
        <v>137.5548687660227</v>
      </c>
      <c r="AM33" t="n">
        <v>1.236161725266227</v>
      </c>
      <c r="AN33" t="n">
        <v>-0.8543766726532689</v>
      </c>
      <c r="AO33" t="n">
        <v>-83.01989783014461</v>
      </c>
      <c r="AP33" t="n">
        <v>967025.6187307248</v>
      </c>
      <c r="AQ33" t="n">
        <v>0.221831233900998</v>
      </c>
      <c r="AR33" t="n">
        <v>0.2147671866966299</v>
      </c>
      <c r="AS33" t="n">
        <v>0.1207264507889235</v>
      </c>
      <c r="AT33" t="n">
        <v>0.2341343021551995</v>
      </c>
      <c r="AU33" t="n">
        <v>0.2085408264582491</v>
      </c>
      <c r="AV33" t="n">
        <v>6.128126319690317</v>
      </c>
      <c r="AW33" t="n">
        <v>69.22324437600287</v>
      </c>
      <c r="AX33" t="n">
        <v>1768.645291629981</v>
      </c>
      <c r="AY33" t="n">
        <v>172333.5694867685</v>
      </c>
      <c r="AZ33" t="n">
        <v>181358.9577138601</v>
      </c>
      <c r="BA33" t="n">
        <v>36427.78222711266</v>
      </c>
      <c r="BB33" t="n">
        <v>24409.77793992224</v>
      </c>
      <c r="BC33" t="n">
        <v>60837.56016703489</v>
      </c>
      <c r="BD33" t="n">
        <v>1.777822188374468</v>
      </c>
      <c r="BE33" t="n">
        <v>0.5416604631082422</v>
      </c>
      <c r="BF33" t="n">
        <v>12.6537799370174</v>
      </c>
      <c r="BG33" t="n">
        <v>13.50815660967066</v>
      </c>
      <c r="BH33" t="n">
        <v>102.6995911465127</v>
      </c>
      <c r="BI33" t="n">
        <v>185.7194889766574</v>
      </c>
      <c r="BJ33" t="n">
        <v>55337.31025044541</v>
      </c>
      <c r="BK33" t="n">
        <v>16835.86342747017</v>
      </c>
      <c r="BL33" t="n">
        <v>29594.37502341978</v>
      </c>
      <c r="BM33" t="n">
        <v>31637.39557640805</v>
      </c>
      <c r="BN33" t="n">
        <v>6872.164360492236</v>
      </c>
      <c r="BO33" t="n">
        <v>12375.64098143608</v>
      </c>
      <c r="BP33" t="n">
        <v>0.8400044907143771</v>
      </c>
      <c r="BQ33" t="n">
        <v>8.618414243785793</v>
      </c>
      <c r="BR33" t="n">
        <v>252.6935672126528</v>
      </c>
      <c r="BS33" t="n">
        <v>26041.68926679076</v>
      </c>
      <c r="BT33" t="n">
        <v>20161.4057992573</v>
      </c>
      <c r="BU33" t="n">
        <v>16889.06128583359</v>
      </c>
      <c r="BV33" t="n">
        <v>31217.73</v>
      </c>
      <c r="BW33" t="n">
        <v>2375.65381374</v>
      </c>
      <c r="BX33" t="n">
        <v>68.09650000000001</v>
      </c>
      <c r="BY33" t="inlineStr">
        <is>
          <t>2022-05-11 00:30:00</t>
        </is>
      </c>
      <c r="BZ33" t="inlineStr">
        <is>
          <t>2022-05-11 00:30:00</t>
        </is>
      </c>
      <c r="CA33" t="inlineStr">
        <is>
          <t>2022-05-11 00:30:00</t>
        </is>
      </c>
    </row>
    <row r="34">
      <c r="A34" t="n">
        <v>31</v>
      </c>
      <c r="B34" t="n">
        <v>200</v>
      </c>
      <c r="C34" t="n">
        <v>71</v>
      </c>
      <c r="D34" t="n">
        <v>705.4338325607208</v>
      </c>
      <c r="E34" t="n">
        <v>6.861173235416687</v>
      </c>
      <c r="F34" t="n">
        <v>87.38401097072136</v>
      </c>
      <c r="G34" t="n">
        <v>1717.904916524233</v>
      </c>
      <c r="H34" t="n">
        <v>226415.3634358869</v>
      </c>
      <c r="I34" t="n">
        <v>201735.2744700892</v>
      </c>
      <c r="J34" t="n">
        <v>128.696079163276</v>
      </c>
      <c r="K34" t="n">
        <v>115.3045728435525</v>
      </c>
      <c r="L34" t="n">
        <v>-10.5603118467527</v>
      </c>
      <c r="M34" t="n">
        <v>1.777822188374468</v>
      </c>
      <c r="N34" t="n">
        <v>12.6537799370174</v>
      </c>
      <c r="O34" t="n">
        <v>109.1888320161125</v>
      </c>
      <c r="P34" t="n">
        <v>0.5404463206736234</v>
      </c>
      <c r="Q34" t="n">
        <v>13.50564899753018</v>
      </c>
      <c r="R34" t="n">
        <v>184.2692500688338</v>
      </c>
      <c r="S34" t="n">
        <v>4.835100505073761</v>
      </c>
      <c r="T34" t="n">
        <v>34.80245620373099</v>
      </c>
      <c r="U34" t="n">
        <v>440.5975327937672</v>
      </c>
      <c r="V34" t="n">
        <v>91</v>
      </c>
      <c r="W34" t="n">
        <v>340</v>
      </c>
      <c r="X34" t="n">
        <v>11</v>
      </c>
      <c r="Y34" t="n">
        <v>0</v>
      </c>
      <c r="Z34" t="n">
        <v>0.02682693841972883</v>
      </c>
      <c r="AA34" t="n">
        <v>0.4945749946039921</v>
      </c>
      <c r="AB34" t="n">
        <v>35.09710138233219</v>
      </c>
      <c r="AC34" t="n">
        <v>1773.098166410938</v>
      </c>
      <c r="AD34" t="n">
        <v>3949.095534259235</v>
      </c>
      <c r="AE34" t="n">
        <v>1.021732264730654</v>
      </c>
      <c r="AF34" t="n">
        <v>14.87965578560741</v>
      </c>
      <c r="AG34" t="n">
        <v>136.1542576057904</v>
      </c>
      <c r="AH34" t="n">
        <v>42195.14668833923</v>
      </c>
      <c r="AI34" t="n">
        <v>28211.79540600141</v>
      </c>
      <c r="AJ34" t="n">
        <v>67.25102763578911</v>
      </c>
      <c r="AK34" t="n">
        <v>-7.978488835333773</v>
      </c>
      <c r="AL34" t="n">
        <v>129.3530291256967</v>
      </c>
      <c r="AM34" t="n">
        <v>1.237375867700846</v>
      </c>
      <c r="AN34" t="n">
        <v>-0.8518690605127827</v>
      </c>
      <c r="AO34" t="n">
        <v>-75.0804180527212</v>
      </c>
      <c r="AP34" t="n">
        <v>966846.0264375299</v>
      </c>
      <c r="AQ34" t="n">
        <v>0.221535019733883</v>
      </c>
      <c r="AR34" t="n">
        <v>0.2147127394083625</v>
      </c>
      <c r="AS34" t="n">
        <v>0.1209947695385714</v>
      </c>
      <c r="AT34" t="n">
        <v>0.2341777391784036</v>
      </c>
      <c r="AU34" t="n">
        <v>0.2085797321407795</v>
      </c>
      <c r="AV34" t="n">
        <v>6.128690856215473</v>
      </c>
      <c r="AW34" t="n">
        <v>69.22182329412099</v>
      </c>
      <c r="AX34" t="n">
        <v>1768.129906482783</v>
      </c>
      <c r="AY34" t="n">
        <v>172324.3825006172</v>
      </c>
      <c r="AZ34" t="n">
        <v>181353.6588589434</v>
      </c>
      <c r="BA34" t="n">
        <v>36330.94419685082</v>
      </c>
      <c r="BB34" t="n">
        <v>24366.27831049644</v>
      </c>
      <c r="BC34" t="n">
        <v>60697.22250734726</v>
      </c>
      <c r="BD34" t="n">
        <v>1.777822188374468</v>
      </c>
      <c r="BE34" t="n">
        <v>0.5404463206736234</v>
      </c>
      <c r="BF34" t="n">
        <v>12.6537799370174</v>
      </c>
      <c r="BG34" t="n">
        <v>13.50564899753018</v>
      </c>
      <c r="BH34" t="n">
        <v>109.1888320161125</v>
      </c>
      <c r="BI34" t="n">
        <v>184.2692500688338</v>
      </c>
      <c r="BJ34" t="n">
        <v>55337.31025044541</v>
      </c>
      <c r="BK34" t="n">
        <v>16797.99653312649</v>
      </c>
      <c r="BL34" t="n">
        <v>29594.37502341978</v>
      </c>
      <c r="BM34" t="n">
        <v>31631.44305588948</v>
      </c>
      <c r="BN34" t="n">
        <v>7314.058951368938</v>
      </c>
      <c r="BO34" t="n">
        <v>12277.19787387845</v>
      </c>
      <c r="BP34" t="n">
        <v>0.8400044907143771</v>
      </c>
      <c r="BQ34" t="n">
        <v>8.618414243785793</v>
      </c>
      <c r="BR34" t="n">
        <v>252.9236365200922</v>
      </c>
      <c r="BS34" t="n">
        <v>26041.68926679076</v>
      </c>
      <c r="BT34" t="n">
        <v>20161.4057992573</v>
      </c>
      <c r="BU34" t="n">
        <v>16904.72820042764</v>
      </c>
      <c r="BV34" t="n">
        <v>31188.18127427</v>
      </c>
      <c r="BW34" t="n">
        <v>2373.45672927</v>
      </c>
      <c r="BX34" t="n">
        <v>67.88039999999999</v>
      </c>
      <c r="BY34" t="inlineStr">
        <is>
          <t>2022-05-11 00:31:00</t>
        </is>
      </c>
      <c r="BZ34" t="inlineStr">
        <is>
          <t>2022-05-11 00:31:00</t>
        </is>
      </c>
      <c r="CA34" t="inlineStr">
        <is>
          <t>2022-05-11 00:32:00</t>
        </is>
      </c>
    </row>
    <row r="35">
      <c r="A35" t="n">
        <v>32</v>
      </c>
      <c r="B35" t="n">
        <v>200</v>
      </c>
      <c r="C35" t="n">
        <v>71</v>
      </c>
      <c r="D35" t="n">
        <v>705.4338325607208</v>
      </c>
      <c r="E35" t="n">
        <v>6.861299520564557</v>
      </c>
      <c r="F35" t="n">
        <v>87.38401097072136</v>
      </c>
      <c r="G35" t="n">
        <v>1717.904916524233</v>
      </c>
      <c r="H35" t="n">
        <v>226417.8386238606</v>
      </c>
      <c r="I35" t="n">
        <v>201735.428015824</v>
      </c>
      <c r="J35" t="n">
        <v>127.2368751068781</v>
      </c>
      <c r="K35" t="n">
        <v>115.3045728435525</v>
      </c>
      <c r="L35" t="n">
        <v>-10.5603118467527</v>
      </c>
      <c r="M35" t="n">
        <v>1.771845644454115</v>
      </c>
      <c r="N35" t="n">
        <v>12.6537799370174</v>
      </c>
      <c r="O35" t="n">
        <v>109.1888320161125</v>
      </c>
      <c r="P35" t="n">
        <v>0.5367217140201122</v>
      </c>
      <c r="Q35" t="n">
        <v>13.50315885260081</v>
      </c>
      <c r="R35" t="n">
        <v>182.4708802861799</v>
      </c>
      <c r="S35" t="n">
        <v>4.844801655647625</v>
      </c>
      <c r="T35" t="n">
        <v>34.80494634866034</v>
      </c>
      <c r="U35" t="n">
        <v>442.3959025764211</v>
      </c>
      <c r="V35" t="n">
        <v>91.66666666666667</v>
      </c>
      <c r="W35" t="n">
        <v>343.6666666666667</v>
      </c>
      <c r="X35" t="n">
        <v>11</v>
      </c>
      <c r="Y35" t="n">
        <v>0</v>
      </c>
      <c r="Z35" t="n">
        <v>0.02689087110617112</v>
      </c>
      <c r="AA35" t="n">
        <v>0.4945749946039921</v>
      </c>
      <c r="AB35" t="n">
        <v>35.09710138233219</v>
      </c>
      <c r="AC35" t="n">
        <v>1773.116195494522</v>
      </c>
      <c r="AD35" t="n">
        <v>3949.095551020993</v>
      </c>
      <c r="AE35" t="n">
        <v>1.021757788559009</v>
      </c>
      <c r="AF35" t="n">
        <v>14.87965578560741</v>
      </c>
      <c r="AG35" t="n">
        <v>136.1542576057904</v>
      </c>
      <c r="AH35" t="n">
        <v>42195.15388608518</v>
      </c>
      <c r="AI35" t="n">
        <v>28211.7954126932</v>
      </c>
      <c r="AJ35" t="n">
        <v>80.02167551977173</v>
      </c>
      <c r="AK35" t="n">
        <v>-8.684752831709451</v>
      </c>
      <c r="AL35" t="n">
        <v>121.8670122143421</v>
      </c>
      <c r="AM35" t="n">
        <v>1.235123930434004</v>
      </c>
      <c r="AN35" t="n">
        <v>-0.8493789155834152</v>
      </c>
      <c r="AO35" t="n">
        <v>-73.28204827006732</v>
      </c>
      <c r="AP35" t="n">
        <v>966088.9048049817</v>
      </c>
      <c r="AQ35" t="n">
        <v>0.221498780863798</v>
      </c>
      <c r="AR35" t="n">
        <v>0.2146822801064351</v>
      </c>
      <c r="AS35" t="n">
        <v>0.1207053225801939</v>
      </c>
      <c r="AT35" t="n">
        <v>0.2343699170709964</v>
      </c>
      <c r="AU35" t="n">
        <v>0.2087436993785766</v>
      </c>
      <c r="AV35" t="n">
        <v>6.128841073110959</v>
      </c>
      <c r="AW35" t="n">
        <v>69.22801990250635</v>
      </c>
      <c r="AX35" t="n">
        <v>1768.651955547031</v>
      </c>
      <c r="AY35" t="n">
        <v>172330.9665266107</v>
      </c>
      <c r="AZ35" t="n">
        <v>181353.1690392775</v>
      </c>
      <c r="BA35" t="n">
        <v>36110.74230835729</v>
      </c>
      <c r="BB35" t="n">
        <v>24344.96088185745</v>
      </c>
      <c r="BC35" t="n">
        <v>60455.70319021474</v>
      </c>
      <c r="BD35" t="n">
        <v>1.771845644454115</v>
      </c>
      <c r="BE35" t="n">
        <v>0.5367217140201122</v>
      </c>
      <c r="BF35" t="n">
        <v>12.6537799370174</v>
      </c>
      <c r="BG35" t="n">
        <v>13.50315885260081</v>
      </c>
      <c r="BH35" t="n">
        <v>109.1888320161125</v>
      </c>
      <c r="BI35" t="n">
        <v>182.4708802861799</v>
      </c>
      <c r="BJ35" t="n">
        <v>55150.9127152638</v>
      </c>
      <c r="BK35" t="n">
        <v>16681.83282564143</v>
      </c>
      <c r="BL35" t="n">
        <v>29594.37502341978</v>
      </c>
      <c r="BM35" t="n">
        <v>31625.53280465002</v>
      </c>
      <c r="BN35" t="n">
        <v>7314.058951368938</v>
      </c>
      <c r="BO35" t="n">
        <v>12155.123813684</v>
      </c>
      <c r="BP35" t="n">
        <v>0.8139002973871298</v>
      </c>
      <c r="BQ35" t="n">
        <v>8.618414243785793</v>
      </c>
      <c r="BR35" t="n">
        <v>252.9236365200922</v>
      </c>
      <c r="BS35" t="n">
        <v>25227.54695328198</v>
      </c>
      <c r="BT35" t="n">
        <v>20161.4057992573</v>
      </c>
      <c r="BU35" t="n">
        <v>16904.72820042764</v>
      </c>
      <c r="BV35" t="n">
        <v>31188.18127427</v>
      </c>
      <c r="BW35" t="n">
        <v>2373.45672927</v>
      </c>
      <c r="BX35" t="n">
        <v>67.88039999999999</v>
      </c>
      <c r="BY35" t="inlineStr">
        <is>
          <t>2022-05-11 00:31:00</t>
        </is>
      </c>
      <c r="BZ35" t="inlineStr">
        <is>
          <t>2022-05-11 00:31:00</t>
        </is>
      </c>
      <c r="CA35" t="inlineStr">
        <is>
          <t>2022-05-11 00:32:00</t>
        </is>
      </c>
    </row>
    <row r="36">
      <c r="A36" t="n">
        <v>33</v>
      </c>
      <c r="B36" t="n">
        <v>200</v>
      </c>
      <c r="C36" t="n">
        <v>71</v>
      </c>
      <c r="D36" t="n">
        <v>705.4338325607208</v>
      </c>
      <c r="E36" t="n">
        <v>6.861362663138491</v>
      </c>
      <c r="F36" t="n">
        <v>87.38401097072136</v>
      </c>
      <c r="G36" t="n">
        <v>1717.904916524233</v>
      </c>
      <c r="H36" t="n">
        <v>226421.2398346258</v>
      </c>
      <c r="I36" t="n">
        <v>201735.4951593184</v>
      </c>
      <c r="J36" t="n">
        <v>124.3532923205127</v>
      </c>
      <c r="K36" t="n">
        <v>115.3045728435525</v>
      </c>
      <c r="L36" t="n">
        <v>-10.5603118467527</v>
      </c>
      <c r="M36" t="n">
        <v>1.768857372493938</v>
      </c>
      <c r="N36" t="n">
        <v>12.6537799370174</v>
      </c>
      <c r="O36" t="n">
        <v>109.1888320161125</v>
      </c>
      <c r="P36" t="n">
        <v>0.5348098348303831</v>
      </c>
      <c r="Q36" t="n">
        <v>13.438599913629</v>
      </c>
      <c r="R36" t="n">
        <v>181.2864029227013</v>
      </c>
      <c r="S36" t="n">
        <v>4.849701806797531</v>
      </c>
      <c r="T36" t="n">
        <v>34.86950528763217</v>
      </c>
      <c r="U36" t="n">
        <v>443.5803799398997</v>
      </c>
      <c r="V36" t="n">
        <v>92</v>
      </c>
      <c r="W36" t="n">
        <v>347</v>
      </c>
      <c r="X36" t="n">
        <v>11</v>
      </c>
      <c r="Y36" t="n">
        <v>0</v>
      </c>
      <c r="Z36" t="n">
        <v>0.02692283744939226</v>
      </c>
      <c r="AA36" t="n">
        <v>0.4945749946039921</v>
      </c>
      <c r="AB36" t="n">
        <v>35.09710138233219</v>
      </c>
      <c r="AC36" t="n">
        <v>1773.128701445224</v>
      </c>
      <c r="AD36" t="n">
        <v>3949.095554552108</v>
      </c>
      <c r="AE36" t="n">
        <v>1.021770550473186</v>
      </c>
      <c r="AF36" t="n">
        <v>14.87965578560741</v>
      </c>
      <c r="AG36" t="n">
        <v>136.1542576057904</v>
      </c>
      <c r="AH36" t="n">
        <v>42195.15887883235</v>
      </c>
      <c r="AI36" t="n">
        <v>28211.79541410292</v>
      </c>
      <c r="AJ36" t="n">
        <v>84.91686763386745</v>
      </c>
      <c r="AK36" t="n">
        <v>-11.17758378393031</v>
      </c>
      <c r="AL36" t="n">
        <v>131.2218285929615</v>
      </c>
      <c r="AM36" t="n">
        <v>1.234047537663556</v>
      </c>
      <c r="AN36" t="n">
        <v>-0.7848199766116001</v>
      </c>
      <c r="AO36" t="n">
        <v>-72.09757090658866</v>
      </c>
      <c r="AP36" t="n">
        <v>966091.3177387727</v>
      </c>
      <c r="AQ36" t="n">
        <v>0.2215043429096774</v>
      </c>
      <c r="AR36" t="n">
        <v>0.2146817439106133</v>
      </c>
      <c r="AS36" t="n">
        <v>0.1207050211035671</v>
      </c>
      <c r="AT36" t="n">
        <v>0.2343657662650667</v>
      </c>
      <c r="AU36" t="n">
        <v>0.2087431258110756</v>
      </c>
      <c r="AV36" t="n">
        <v>6.128888988869574</v>
      </c>
      <c r="AW36" t="n">
        <v>69.22854689929343</v>
      </c>
      <c r="AX36" t="n">
        <v>1768.665853718057</v>
      </c>
      <c r="AY36" t="n">
        <v>172332.5010922513</v>
      </c>
      <c r="AZ36" t="n">
        <v>181354.5948756145</v>
      </c>
      <c r="BA36" t="n">
        <v>35831.83998889331</v>
      </c>
      <c r="BB36" t="n">
        <v>24334.01707457301</v>
      </c>
      <c r="BC36" t="n">
        <v>60165.85706346631</v>
      </c>
      <c r="BD36" t="n">
        <v>1.768857372493938</v>
      </c>
      <c r="BE36" t="n">
        <v>0.5348098348303831</v>
      </c>
      <c r="BF36" t="n">
        <v>12.6537799370174</v>
      </c>
      <c r="BG36" t="n">
        <v>13.438599913629</v>
      </c>
      <c r="BH36" t="n">
        <v>109.1888320161125</v>
      </c>
      <c r="BI36" t="n">
        <v>181.2864029227013</v>
      </c>
      <c r="BJ36" t="n">
        <v>55057.713947673</v>
      </c>
      <c r="BK36" t="n">
        <v>16622.20676816451</v>
      </c>
      <c r="BL36" t="n">
        <v>29594.37502341978</v>
      </c>
      <c r="BM36" t="n">
        <v>31472.39141427417</v>
      </c>
      <c r="BN36" t="n">
        <v>7314.058951368938</v>
      </c>
      <c r="BO36" t="n">
        <v>12074.57680313693</v>
      </c>
      <c r="BP36" t="n">
        <v>0.8008482007235062</v>
      </c>
      <c r="BQ36" t="n">
        <v>8.618414243785793</v>
      </c>
      <c r="BR36" t="n">
        <v>252.9236365200922</v>
      </c>
      <c r="BS36" t="n">
        <v>24820.47579652759</v>
      </c>
      <c r="BT36" t="n">
        <v>20161.4057992573</v>
      </c>
      <c r="BU36" t="n">
        <v>16904.72820042764</v>
      </c>
      <c r="BV36" t="n">
        <v>31182.58171999</v>
      </c>
      <c r="BW36" t="n">
        <v>2372.1026196</v>
      </c>
      <c r="BX36" t="n">
        <v>68.10312565</v>
      </c>
      <c r="BY36" t="inlineStr">
        <is>
          <t>2022-05-11 00:33:00</t>
        </is>
      </c>
      <c r="BZ36" t="inlineStr">
        <is>
          <t>2022-05-11 00:33:00</t>
        </is>
      </c>
      <c r="CA36" t="inlineStr">
        <is>
          <t>2022-05-11 00:33:00</t>
        </is>
      </c>
    </row>
    <row r="37">
      <c r="A37" t="n">
        <v>34</v>
      </c>
      <c r="B37" t="n">
        <v>200</v>
      </c>
      <c r="C37" t="n">
        <v>71</v>
      </c>
      <c r="D37" t="n">
        <v>705.4338325607208</v>
      </c>
      <c r="E37" t="n">
        <v>6.861362663138491</v>
      </c>
      <c r="F37" t="n">
        <v>87.38401097072136</v>
      </c>
      <c r="G37" t="n">
        <v>1717.904916524233</v>
      </c>
      <c r="H37" t="n">
        <v>226425.7691000461</v>
      </c>
      <c r="I37" t="n">
        <v>201736.1217232817</v>
      </c>
      <c r="J37" t="n">
        <v>119.1976814482378</v>
      </c>
      <c r="K37" t="n">
        <v>115.3045728435525</v>
      </c>
      <c r="L37" t="n">
        <v>-10.5603118467527</v>
      </c>
      <c r="M37" t="n">
        <v>1.768857372493938</v>
      </c>
      <c r="N37" t="n">
        <v>12.6537799370174</v>
      </c>
      <c r="O37" t="n">
        <v>109.1888320161125</v>
      </c>
      <c r="P37" t="n">
        <v>0.5263546773834699</v>
      </c>
      <c r="Q37" t="n">
        <v>13.4027848245156</v>
      </c>
      <c r="R37" t="n">
        <v>178.0939777614007</v>
      </c>
      <c r="S37" t="n">
        <v>4.858156964244444</v>
      </c>
      <c r="T37" t="n">
        <v>34.90532037674555</v>
      </c>
      <c r="U37" t="n">
        <v>446.7728051012003</v>
      </c>
      <c r="V37" t="n">
        <v>92</v>
      </c>
      <c r="W37" t="n">
        <v>351.3333333333333</v>
      </c>
      <c r="X37" t="n">
        <v>11</v>
      </c>
      <c r="Y37" t="n">
        <v>0</v>
      </c>
      <c r="Z37" t="n">
        <v>0.02692283744939226</v>
      </c>
      <c r="AA37" t="n">
        <v>0.4945749946039921</v>
      </c>
      <c r="AB37" t="n">
        <v>35.09710138233219</v>
      </c>
      <c r="AC37" t="n">
        <v>1773.159755418497</v>
      </c>
      <c r="AD37" t="n">
        <v>3949.096867532913</v>
      </c>
      <c r="AE37" t="n">
        <v>1.021770550473186</v>
      </c>
      <c r="AF37" t="n">
        <v>14.87965578560741</v>
      </c>
      <c r="AG37" t="n">
        <v>136.1542576057904</v>
      </c>
      <c r="AH37" t="n">
        <v>42195.17127650133</v>
      </c>
      <c r="AI37" t="n">
        <v>28211.79593828388</v>
      </c>
      <c r="AJ37" t="n">
        <v>129.7508781004104</v>
      </c>
      <c r="AK37" t="n">
        <v>-15.76706710603323</v>
      </c>
      <c r="AL37" t="n">
        <v>117.7931928361135</v>
      </c>
      <c r="AM37" t="n">
        <v>1.242502695110469</v>
      </c>
      <c r="AN37" t="n">
        <v>-0.7490048874982068</v>
      </c>
      <c r="AO37" t="n">
        <v>-68.90514574528814</v>
      </c>
      <c r="AP37" t="n">
        <v>966321.1627234136</v>
      </c>
      <c r="AQ37" t="n">
        <v>0.2214118972110763</v>
      </c>
      <c r="AR37" t="n">
        <v>0.2145082290763546</v>
      </c>
      <c r="AS37" t="n">
        <v>0.121072267583453</v>
      </c>
      <c r="AT37" t="n">
        <v>0.234314001816779</v>
      </c>
      <c r="AU37" t="n">
        <v>0.2086936043123372</v>
      </c>
      <c r="AV37" t="n">
        <v>6.128932315510203</v>
      </c>
      <c r="AW37" t="n">
        <v>69.22781177095811</v>
      </c>
      <c r="AX37" t="n">
        <v>1767.988942082274</v>
      </c>
      <c r="AY37" t="n">
        <v>172318.9028379091</v>
      </c>
      <c r="AZ37" t="n">
        <v>181346.0586984622</v>
      </c>
      <c r="BA37" t="n">
        <v>35379.4067039426</v>
      </c>
      <c r="BB37" t="n">
        <v>24226.97348824752</v>
      </c>
      <c r="BC37" t="n">
        <v>59606.38019219012</v>
      </c>
      <c r="BD37" t="n">
        <v>1.768857372493938</v>
      </c>
      <c r="BE37" t="n">
        <v>0.5263546773834699</v>
      </c>
      <c r="BF37" t="n">
        <v>12.6537799370174</v>
      </c>
      <c r="BG37" t="n">
        <v>13.4027848245156</v>
      </c>
      <c r="BH37" t="n">
        <v>109.1888320161125</v>
      </c>
      <c r="BI37" t="n">
        <v>178.0939777614007</v>
      </c>
      <c r="BJ37" t="n">
        <v>55057.713947673</v>
      </c>
      <c r="BK37" t="n">
        <v>16358.99004447733</v>
      </c>
      <c r="BL37" t="n">
        <v>29594.37502341978</v>
      </c>
      <c r="BM37" t="n">
        <v>31387.4596095689</v>
      </c>
      <c r="BN37" t="n">
        <v>7314.058951368938</v>
      </c>
      <c r="BO37" t="n">
        <v>11858.09284938091</v>
      </c>
      <c r="BP37" t="n">
        <v>0.8008482007235062</v>
      </c>
      <c r="BQ37" t="n">
        <v>8.618414243785793</v>
      </c>
      <c r="BR37" t="n">
        <v>252.9236365200922</v>
      </c>
      <c r="BS37" t="n">
        <v>24820.47579652759</v>
      </c>
      <c r="BT37" t="n">
        <v>20161.4057992573</v>
      </c>
      <c r="BU37" t="n">
        <v>16904.72820042764</v>
      </c>
      <c r="BV37" t="n">
        <v>31129.80537299</v>
      </c>
      <c r="BW37" t="n">
        <v>2365.61</v>
      </c>
      <c r="BX37" t="n">
        <v>67.77887248</v>
      </c>
      <c r="BY37" t="inlineStr">
        <is>
          <t>2022-05-11 00:34:00</t>
        </is>
      </c>
      <c r="BZ37" t="inlineStr">
        <is>
          <t>2022-05-11 00:34:00</t>
        </is>
      </c>
      <c r="CA37" t="inlineStr">
        <is>
          <t>2022-05-11 00:34:00</t>
        </is>
      </c>
    </row>
    <row r="38">
      <c r="A38" t="n">
        <v>35</v>
      </c>
      <c r="B38" t="n">
        <v>200</v>
      </c>
      <c r="C38" t="n">
        <v>71</v>
      </c>
      <c r="D38" t="n">
        <v>705.4338325607208</v>
      </c>
      <c r="E38" t="n">
        <v>6.867291708502152</v>
      </c>
      <c r="F38" t="n">
        <v>87.31379253100233</v>
      </c>
      <c r="G38" t="n">
        <v>1717.904916524233</v>
      </c>
      <c r="H38" t="n">
        <v>226427.4467041201</v>
      </c>
      <c r="I38" t="n">
        <v>201736.4283278296</v>
      </c>
      <c r="J38" t="n">
        <v>117.2135796851425</v>
      </c>
      <c r="K38" t="n">
        <v>115.3045728435525</v>
      </c>
      <c r="L38" t="n">
        <v>-10.5603118467527</v>
      </c>
      <c r="M38" t="n">
        <v>1.768857372493938</v>
      </c>
      <c r="N38" t="n">
        <v>12.6537799370174</v>
      </c>
      <c r="O38" t="n">
        <v>109.1888320161125</v>
      </c>
      <c r="P38" t="n">
        <v>0.5222153765279203</v>
      </c>
      <c r="Q38" t="n">
        <v>13.3977497139778</v>
      </c>
      <c r="R38" t="n">
        <v>176.6596384575666</v>
      </c>
      <c r="S38" t="n">
        <v>4.867683015963903</v>
      </c>
      <c r="T38" t="n">
        <v>34.98124143466533</v>
      </c>
      <c r="U38" t="n">
        <v>448.2071444050344</v>
      </c>
      <c r="V38" t="n">
        <v>92</v>
      </c>
      <c r="W38" t="n">
        <v>354.3333333333333</v>
      </c>
      <c r="X38" t="n">
        <v>11.66666666666667</v>
      </c>
      <c r="Y38" t="n">
        <v>0</v>
      </c>
      <c r="Z38" t="n">
        <v>0.02746513194914459</v>
      </c>
      <c r="AA38" t="n">
        <v>0.4952425022669391</v>
      </c>
      <c r="AB38" t="n">
        <v>35.09710138233219</v>
      </c>
      <c r="AC38" t="n">
        <v>1773.173530841917</v>
      </c>
      <c r="AD38" t="n">
        <v>3949.097527246645</v>
      </c>
      <c r="AE38" t="n">
        <v>1.021987050553186</v>
      </c>
      <c r="AF38" t="n">
        <v>14.87992227450319</v>
      </c>
      <c r="AG38" t="n">
        <v>136.1542576057904</v>
      </c>
      <c r="AH38" t="n">
        <v>42195.17677605973</v>
      </c>
      <c r="AI38" t="n">
        <v>28211.79620166121</v>
      </c>
      <c r="AJ38" t="n">
        <v>151.0333068585854</v>
      </c>
      <c r="AK38" t="n">
        <v>-17.50856167007235</v>
      </c>
      <c r="AL38" t="n">
        <v>108.5937179271008</v>
      </c>
      <c r="AM38" t="n">
        <v>1.246641995966019</v>
      </c>
      <c r="AN38" t="n">
        <v>-0.7439697769604005</v>
      </c>
      <c r="AO38" t="n">
        <v>-67.47080644145402</v>
      </c>
      <c r="AP38" t="n">
        <v>964840.387148539</v>
      </c>
      <c r="AQ38" t="n">
        <v>0.2213763925536406</v>
      </c>
      <c r="AR38" t="n">
        <v>0.2142494167386297</v>
      </c>
      <c r="AS38" t="n">
        <v>0.1206807465989038</v>
      </c>
      <c r="AT38" t="n">
        <v>0.2346786013830519</v>
      </c>
      <c r="AU38" t="n">
        <v>0.2090148427257739</v>
      </c>
      <c r="AV38" t="n">
        <v>6.128987233187618</v>
      </c>
      <c r="AW38" t="n">
        <v>69.24221922867643</v>
      </c>
      <c r="AX38" t="n">
        <v>1768.683981414576</v>
      </c>
      <c r="AY38" t="n">
        <v>172321.9403446433</v>
      </c>
      <c r="AZ38" t="n">
        <v>181335.4788841912</v>
      </c>
      <c r="BA38" t="n">
        <v>35195.15324836646</v>
      </c>
      <c r="BB38" t="n">
        <v>24175.22640696628</v>
      </c>
      <c r="BC38" t="n">
        <v>59370.37965533273</v>
      </c>
      <c r="BD38" t="n">
        <v>1.768857372493938</v>
      </c>
      <c r="BE38" t="n">
        <v>0.5222153765279203</v>
      </c>
      <c r="BF38" t="n">
        <v>12.6537799370174</v>
      </c>
      <c r="BG38" t="n">
        <v>13.3977497139778</v>
      </c>
      <c r="BH38" t="n">
        <v>109.1888320161125</v>
      </c>
      <c r="BI38" t="n">
        <v>176.6596384575666</v>
      </c>
      <c r="BJ38" t="n">
        <v>55057.713947673</v>
      </c>
      <c r="BK38" t="n">
        <v>16230.13441446382</v>
      </c>
      <c r="BL38" t="n">
        <v>29594.37502341978</v>
      </c>
      <c r="BM38" t="n">
        <v>31375.54850172956</v>
      </c>
      <c r="BN38" t="n">
        <v>7314.058951368938</v>
      </c>
      <c r="BO38" t="n">
        <v>11760.87494861329</v>
      </c>
      <c r="BP38" t="n">
        <v>0.8008482007235062</v>
      </c>
      <c r="BQ38" t="n">
        <v>8.618414243785793</v>
      </c>
      <c r="BR38" t="n">
        <v>252.9236365200922</v>
      </c>
      <c r="BS38" t="n">
        <v>24820.47579652759</v>
      </c>
      <c r="BT38" t="n">
        <v>20161.4057992573</v>
      </c>
      <c r="BU38" t="n">
        <v>16904.72820042764</v>
      </c>
      <c r="BV38" t="n">
        <v>31129.80537299</v>
      </c>
      <c r="BW38" t="n">
        <v>2365.61</v>
      </c>
      <c r="BX38" t="n">
        <v>67.77887248</v>
      </c>
      <c r="BY38" t="inlineStr">
        <is>
          <t>2022-05-11 00:34:00</t>
        </is>
      </c>
      <c r="BZ38" t="inlineStr">
        <is>
          <t>2022-05-11 00:34:00</t>
        </is>
      </c>
      <c r="CA38" t="inlineStr">
        <is>
          <t>2022-05-11 00:34:00</t>
        </is>
      </c>
    </row>
    <row r="39">
      <c r="A39" t="n">
        <v>36</v>
      </c>
      <c r="B39" t="n">
        <v>200</v>
      </c>
      <c r="C39" t="n">
        <v>71</v>
      </c>
      <c r="D39" t="n">
        <v>705.4555902577239</v>
      </c>
      <c r="E39" t="n">
        <v>6.871212214291742</v>
      </c>
      <c r="F39" t="n">
        <v>87.27868331114284</v>
      </c>
      <c r="G39" t="n">
        <v>1717.904916524233</v>
      </c>
      <c r="H39" t="n">
        <v>226427.7810120983</v>
      </c>
      <c r="I39" t="n">
        <v>201736.4426927749</v>
      </c>
      <c r="J39" t="n">
        <v>116.8649111252062</v>
      </c>
      <c r="K39" t="n">
        <v>115.3045728435525</v>
      </c>
      <c r="L39" t="n">
        <v>-10.5603118467527</v>
      </c>
      <c r="M39" t="n">
        <v>1.768857372493938</v>
      </c>
      <c r="N39" t="n">
        <v>13.4103737501276</v>
      </c>
      <c r="O39" t="n">
        <v>109.1888320161125</v>
      </c>
      <c r="P39" t="n">
        <v>0.5191907845691728</v>
      </c>
      <c r="Q39" t="n">
        <v>13.39587900980857</v>
      </c>
      <c r="R39" t="n">
        <v>176.6596384575666</v>
      </c>
      <c r="S39" t="n">
        <v>4.873400983354604</v>
      </c>
      <c r="T39" t="n">
        <v>35.77514892563575</v>
      </c>
      <c r="U39" t="n">
        <v>448.2071444050344</v>
      </c>
      <c r="V39" t="n">
        <v>92.66666666666667</v>
      </c>
      <c r="W39" t="n">
        <v>356.3333333333333</v>
      </c>
      <c r="X39" t="n">
        <v>12</v>
      </c>
      <c r="Y39" t="n">
        <v>0</v>
      </c>
      <c r="Z39" t="n">
        <v>0.02774054491086565</v>
      </c>
      <c r="AA39" t="n">
        <v>0.4957053444755057</v>
      </c>
      <c r="AB39" t="n">
        <v>35.09710138233219</v>
      </c>
      <c r="AC39" t="n">
        <v>1773.173574483136</v>
      </c>
      <c r="AD39" t="n">
        <v>3949.097532558387</v>
      </c>
      <c r="AE39" t="n">
        <v>1.02209956630503</v>
      </c>
      <c r="AF39" t="n">
        <v>14.88010705447235</v>
      </c>
      <c r="AG39" t="n">
        <v>136.1542576057904</v>
      </c>
      <c r="AH39" t="n">
        <v>42195.17679348251</v>
      </c>
      <c r="AI39" t="n">
        <v>28211.7962037818</v>
      </c>
      <c r="AJ39" t="n">
        <v>139.2710988101056</v>
      </c>
      <c r="AK39" t="n">
        <v>-15.59367725275511</v>
      </c>
      <c r="AL39" t="n">
        <v>116.5284444455239</v>
      </c>
      <c r="AM39" t="n">
        <v>1.249666587924766</v>
      </c>
      <c r="AN39" t="n">
        <v>0.01449474031902775</v>
      </c>
      <c r="AO39" t="n">
        <v>-67.47080644145402</v>
      </c>
      <c r="AP39" t="n">
        <v>964872.6226071391</v>
      </c>
      <c r="AQ39" t="n">
        <v>0.2216559308745245</v>
      </c>
      <c r="AR39" t="n">
        <v>0.2139840235800105</v>
      </c>
      <c r="AS39" t="n">
        <v>0.1206767147721945</v>
      </c>
      <c r="AT39" t="n">
        <v>0.2346708450877276</v>
      </c>
      <c r="AU39" t="n">
        <v>0.209012485685543</v>
      </c>
      <c r="AV39" t="n">
        <v>6.13036415658902</v>
      </c>
      <c r="AW39" t="n">
        <v>69.24343400217954</v>
      </c>
      <c r="AX39" t="n">
        <v>1768.709019839668</v>
      </c>
      <c r="AY39" t="n">
        <v>172324.8006425184</v>
      </c>
      <c r="AZ39" t="n">
        <v>181338.2328748071</v>
      </c>
      <c r="BA39" t="n">
        <v>35098.12210449195</v>
      </c>
      <c r="BB39" t="n">
        <v>24173.98292807488</v>
      </c>
      <c r="BC39" t="n">
        <v>59272.10503256684</v>
      </c>
      <c r="BD39" t="n">
        <v>1.768857372493938</v>
      </c>
      <c r="BE39" t="n">
        <v>0.5191907845691728</v>
      </c>
      <c r="BF39" t="n">
        <v>13.4103737501276</v>
      </c>
      <c r="BG39" t="n">
        <v>13.39587900980857</v>
      </c>
      <c r="BH39" t="n">
        <v>109.1888320161125</v>
      </c>
      <c r="BI39" t="n">
        <v>176.6596384575666</v>
      </c>
      <c r="BJ39" t="n">
        <v>55057.713947673</v>
      </c>
      <c r="BK39" t="n">
        <v>16135.93776762429</v>
      </c>
      <c r="BL39" t="n">
        <v>31387.17135069772</v>
      </c>
      <c r="BM39" t="n">
        <v>31371.12185724326</v>
      </c>
      <c r="BN39" t="n">
        <v>7314.058951368938</v>
      </c>
      <c r="BO39" t="n">
        <v>11760.87494861329</v>
      </c>
      <c r="BP39" t="n">
        <v>0.8008482007235062</v>
      </c>
      <c r="BQ39" t="n">
        <v>8.765559190643524</v>
      </c>
      <c r="BR39" t="n">
        <v>252.9236365200922</v>
      </c>
      <c r="BS39" t="n">
        <v>24820.47579652759</v>
      </c>
      <c r="BT39" t="n">
        <v>20510.07494739587</v>
      </c>
      <c r="BU39" t="n">
        <v>16904.72820042764</v>
      </c>
      <c r="BV39" t="n">
        <v>31143.58833333</v>
      </c>
      <c r="BW39" t="n">
        <v>2369.5625</v>
      </c>
      <c r="BX39" t="n">
        <v>67.95527602999999</v>
      </c>
      <c r="BY39" t="inlineStr">
        <is>
          <t>2022-05-11 00:36:00</t>
        </is>
      </c>
      <c r="BZ39" t="inlineStr">
        <is>
          <t>2022-05-11 00:36:00</t>
        </is>
      </c>
      <c r="CA39" t="inlineStr">
        <is>
          <t>2022-05-11 00:36:00</t>
        </is>
      </c>
    </row>
    <row r="40">
      <c r="A40" t="n">
        <v>37</v>
      </c>
      <c r="B40" t="n">
        <v>200</v>
      </c>
      <c r="C40" t="n">
        <v>71</v>
      </c>
      <c r="D40" t="n">
        <v>705.4555902577239</v>
      </c>
      <c r="E40" t="n">
        <v>6.872493967404716</v>
      </c>
      <c r="F40" t="n">
        <v>87.28603586911208</v>
      </c>
      <c r="G40" t="n">
        <v>1717.904916524233</v>
      </c>
      <c r="H40" t="n">
        <v>226428.1036070896</v>
      </c>
      <c r="I40" t="n">
        <v>201736.4473481376</v>
      </c>
      <c r="J40" t="n">
        <v>116.7715465832777</v>
      </c>
      <c r="K40" t="n">
        <v>115.3045728435525</v>
      </c>
      <c r="L40" t="n">
        <v>-10.5603118467527</v>
      </c>
      <c r="M40" t="n">
        <v>1.768857372493938</v>
      </c>
      <c r="N40" t="n">
        <v>13.78147225397736</v>
      </c>
      <c r="O40" t="n">
        <v>109.1888320161125</v>
      </c>
      <c r="P40" t="n">
        <v>0.5164649444153621</v>
      </c>
      <c r="Q40" t="n">
        <v>13.39571607539559</v>
      </c>
      <c r="R40" t="n">
        <v>176.6596384575666</v>
      </c>
      <c r="S40" t="n">
        <v>4.957201094462399</v>
      </c>
      <c r="T40" t="n">
        <v>36.16080716930917</v>
      </c>
      <c r="U40" t="n">
        <v>448.2071444050344</v>
      </c>
      <c r="V40" t="n">
        <v>93.66666666666667</v>
      </c>
      <c r="W40" t="n">
        <v>357.6666666666667</v>
      </c>
      <c r="X40" t="n">
        <v>12.66666666666667</v>
      </c>
      <c r="Y40" t="n">
        <v>0</v>
      </c>
      <c r="Z40" t="n">
        <v>0.02902229802384012</v>
      </c>
      <c r="AA40" t="n">
        <v>0.4958454265515815</v>
      </c>
      <c r="AB40" t="n">
        <v>35.09710138233219</v>
      </c>
      <c r="AC40" t="n">
        <v>1773.173601741538</v>
      </c>
      <c r="AD40" t="n">
        <v>3949.097534187732</v>
      </c>
      <c r="AE40" t="n">
        <v>1.022611276315635</v>
      </c>
      <c r="AF40" t="n">
        <v>14.88016297897131</v>
      </c>
      <c r="AG40" t="n">
        <v>136.1542576057904</v>
      </c>
      <c r="AH40" t="n">
        <v>42195.17680436479</v>
      </c>
      <c r="AI40" t="n">
        <v>28211.79620443228</v>
      </c>
      <c r="AJ40" t="n">
        <v>101.8192173714836</v>
      </c>
      <c r="AK40" t="n">
        <v>-15.41564282071689</v>
      </c>
      <c r="AL40" t="n">
        <v>132.5466474455974</v>
      </c>
      <c r="AM40" t="n">
        <v>1.252392428078577</v>
      </c>
      <c r="AN40" t="n">
        <v>0.385756178581772</v>
      </c>
      <c r="AO40" t="n">
        <v>-67.47080644145402</v>
      </c>
      <c r="AP40" t="n">
        <v>965644.7660683957</v>
      </c>
      <c r="AQ40" t="n">
        <v>0.2216075849757093</v>
      </c>
      <c r="AR40" t="n">
        <v>0.21417016100599</v>
      </c>
      <c r="AS40" t="n">
        <v>0.1208940460279259</v>
      </c>
      <c r="AT40" t="n">
        <v>0.2344839716416924</v>
      </c>
      <c r="AU40" t="n">
        <v>0.2088442363486824</v>
      </c>
      <c r="AV40" t="n">
        <v>6.130571630592651</v>
      </c>
      <c r="AW40" t="n">
        <v>69.23482592123797</v>
      </c>
      <c r="AX40" t="n">
        <v>1768.322283433054</v>
      </c>
      <c r="AY40" t="n">
        <v>172324.901825487</v>
      </c>
      <c r="AZ40" t="n">
        <v>181346.4615605513</v>
      </c>
      <c r="BA40" t="n">
        <v>35013.50657443736</v>
      </c>
      <c r="BB40" t="n">
        <v>24173.60149861408</v>
      </c>
      <c r="BC40" t="n">
        <v>59187.10807305146</v>
      </c>
      <c r="BD40" t="n">
        <v>1.768857372493938</v>
      </c>
      <c r="BE40" t="n">
        <v>0.5164649444153621</v>
      </c>
      <c r="BF40" t="n">
        <v>13.78147225397736</v>
      </c>
      <c r="BG40" t="n">
        <v>13.39571607539559</v>
      </c>
      <c r="BH40" t="n">
        <v>109.1888320161125</v>
      </c>
      <c r="BI40" t="n">
        <v>176.6596384575666</v>
      </c>
      <c r="BJ40" t="n">
        <v>55057.713947673</v>
      </c>
      <c r="BK40" t="n">
        <v>16050.99963811853</v>
      </c>
      <c r="BL40" t="n">
        <v>32266.48416488007</v>
      </c>
      <c r="BM40" t="n">
        <v>31370.7357739683</v>
      </c>
      <c r="BN40" t="n">
        <v>7314.058951368938</v>
      </c>
      <c r="BO40" t="n">
        <v>11760.87494861329</v>
      </c>
      <c r="BP40" t="n">
        <v>0.8008482007235062</v>
      </c>
      <c r="BQ40" t="n">
        <v>8.294835873901695</v>
      </c>
      <c r="BR40" t="n">
        <v>252.9236365200922</v>
      </c>
      <c r="BS40" t="n">
        <v>24820.47579652759</v>
      </c>
      <c r="BT40" t="n">
        <v>19392.52795224796</v>
      </c>
      <c r="BU40" t="n">
        <v>16904.72820042764</v>
      </c>
      <c r="BV40" t="n">
        <v>31181.235</v>
      </c>
      <c r="BW40" t="n">
        <v>2373.4917531</v>
      </c>
      <c r="BX40" t="n">
        <v>68.22318833999999</v>
      </c>
      <c r="BY40" t="inlineStr">
        <is>
          <t>2022-05-11 00:37:00</t>
        </is>
      </c>
      <c r="BZ40" t="inlineStr">
        <is>
          <t>2022-05-11 00:37:00</t>
        </is>
      </c>
      <c r="CA40" t="inlineStr">
        <is>
          <t>2022-05-11 00:37:00</t>
        </is>
      </c>
    </row>
    <row r="41">
      <c r="A41" t="n">
        <v>38</v>
      </c>
      <c r="B41" t="n">
        <v>200</v>
      </c>
      <c r="C41" t="n">
        <v>71</v>
      </c>
      <c r="D41" t="n">
        <v>705.4969542264865</v>
      </c>
      <c r="E41" t="n">
        <v>6.876219691151864</v>
      </c>
      <c r="F41" t="n">
        <v>87.28971214809671</v>
      </c>
      <c r="G41" t="n">
        <v>1718.390863280989</v>
      </c>
      <c r="H41" t="n">
        <v>226542.9829005129</v>
      </c>
      <c r="I41" t="n">
        <v>201625.5569261905</v>
      </c>
      <c r="J41" t="n">
        <v>114.6541572805367</v>
      </c>
      <c r="K41" t="n">
        <v>115.3045728435525</v>
      </c>
      <c r="L41" t="n">
        <v>-10.5603118467527</v>
      </c>
      <c r="M41" t="n">
        <v>1.768857372493938</v>
      </c>
      <c r="N41" t="n">
        <v>13.77787305262469</v>
      </c>
      <c r="O41" t="n">
        <v>107.8027907704082</v>
      </c>
      <c r="P41" t="n">
        <v>0.5158581723281436</v>
      </c>
      <c r="Q41" t="n">
        <v>13.35168577541728</v>
      </c>
      <c r="R41" t="n">
        <v>174.2847758799254</v>
      </c>
      <c r="S41" t="n">
        <v>4.999321900782046</v>
      </c>
      <c r="T41" t="n">
        <v>36.20843667064015</v>
      </c>
      <c r="U41" t="n">
        <v>451.96804822838</v>
      </c>
      <c r="V41" t="n">
        <v>94.66666666666667</v>
      </c>
      <c r="W41" t="n">
        <v>359.3333333333333</v>
      </c>
      <c r="X41" t="n">
        <v>14.33333333333333</v>
      </c>
      <c r="Y41" t="n">
        <v>0</v>
      </c>
      <c r="Z41" t="n">
        <v>0.03093814472557074</v>
      </c>
      <c r="AA41" t="n">
        <v>0.495883195495346</v>
      </c>
      <c r="AB41" t="n">
        <v>35.1112447414005</v>
      </c>
      <c r="AC41" t="n">
        <v>1773.198190496718</v>
      </c>
      <c r="AD41" t="n">
        <v>3949.097986991207</v>
      </c>
      <c r="AE41" t="n">
        <v>1.023381005319443</v>
      </c>
      <c r="AF41" t="n">
        <v>14.88017805734047</v>
      </c>
      <c r="AG41" t="n">
        <v>136.1599039294697</v>
      </c>
      <c r="AH41" t="n">
        <v>42195.18662070831</v>
      </c>
      <c r="AI41" t="n">
        <v>28211.79638520087</v>
      </c>
      <c r="AJ41" t="n">
        <v>97.4444747221562</v>
      </c>
      <c r="AK41" t="n">
        <v>-16.335064723362</v>
      </c>
      <c r="AL41" t="n">
        <v>130.5219085186983</v>
      </c>
      <c r="AM41" t="n">
        <v>1.252999200165795</v>
      </c>
      <c r="AN41" t="n">
        <v>0.426187277207408</v>
      </c>
      <c r="AO41" t="n">
        <v>-66.4819851095172</v>
      </c>
      <c r="AP41" t="n">
        <v>966794.9403326507</v>
      </c>
      <c r="AQ41" t="n">
        <v>0.2216735150501541</v>
      </c>
      <c r="AR41" t="n">
        <v>0.2142971619635228</v>
      </c>
      <c r="AS41" t="n">
        <v>0.1212262764117474</v>
      </c>
      <c r="AT41" t="n">
        <v>0.2342108920457391</v>
      </c>
      <c r="AU41" t="n">
        <v>0.2085921545288367</v>
      </c>
      <c r="AV41" t="n">
        <v>6.133574544117908</v>
      </c>
      <c r="AW41" t="n">
        <v>69.22947932867399</v>
      </c>
      <c r="AX41" t="n">
        <v>1767.801204079748</v>
      </c>
      <c r="AY41" t="n">
        <v>172329.5148610227</v>
      </c>
      <c r="AZ41" t="n">
        <v>181361.9544885185</v>
      </c>
      <c r="BA41" t="n">
        <v>34732.56371310828</v>
      </c>
      <c r="BB41" t="n">
        <v>24173.60149861408</v>
      </c>
      <c r="BC41" t="n">
        <v>58906.16521172237</v>
      </c>
      <c r="BD41" t="n">
        <v>1.768857372493938</v>
      </c>
      <c r="BE41" t="n">
        <v>0.5158581723281436</v>
      </c>
      <c r="BF41" t="n">
        <v>13.77787305262469</v>
      </c>
      <c r="BG41" t="n">
        <v>13.35168577541728</v>
      </c>
      <c r="BH41" t="n">
        <v>107.8027907704082</v>
      </c>
      <c r="BI41" t="n">
        <v>174.2847758799254</v>
      </c>
      <c r="BJ41" t="n">
        <v>55057.713947673</v>
      </c>
      <c r="BK41" t="n">
        <v>16032.07973507553</v>
      </c>
      <c r="BL41" t="n">
        <v>32257.94149015176</v>
      </c>
      <c r="BM41" t="n">
        <v>31266.33547876605</v>
      </c>
      <c r="BN41" t="n">
        <v>7219.715455152735</v>
      </c>
      <c r="BO41" t="n">
        <v>11599.2254743988</v>
      </c>
      <c r="BP41" t="n">
        <v>0.8008482007235062</v>
      </c>
      <c r="BQ41" t="n">
        <v>8.022687978816345</v>
      </c>
      <c r="BR41" t="n">
        <v>225.9607515640513</v>
      </c>
      <c r="BS41" t="n">
        <v>24820.47579652759</v>
      </c>
      <c r="BT41" t="n">
        <v>18746.58716763936</v>
      </c>
      <c r="BU41" t="n">
        <v>15069.44888048542</v>
      </c>
      <c r="BV41" t="n">
        <v>31167.57499999</v>
      </c>
      <c r="BW41" t="n">
        <v>2371.10115656</v>
      </c>
      <c r="BX41" t="n">
        <v>68.066875</v>
      </c>
      <c r="BY41" t="inlineStr">
        <is>
          <t>2022-05-11 00:38:00</t>
        </is>
      </c>
      <c r="BZ41" t="inlineStr">
        <is>
          <t>2022-05-11 00:38:00</t>
        </is>
      </c>
      <c r="CA41" t="inlineStr">
        <is>
          <t>2022-05-11 00:38:00</t>
        </is>
      </c>
    </row>
    <row r="42">
      <c r="A42" t="n">
        <v>39</v>
      </c>
      <c r="B42" t="n">
        <v>200</v>
      </c>
      <c r="C42" t="n">
        <v>71</v>
      </c>
      <c r="D42" t="n">
        <v>705.5238719368505</v>
      </c>
      <c r="E42" t="n">
        <v>6.878036135702859</v>
      </c>
      <c r="F42" t="n">
        <v>87.28971214809671</v>
      </c>
      <c r="G42" t="n">
        <v>1718.633836659367</v>
      </c>
      <c r="H42" t="n">
        <v>226604.4469390305</v>
      </c>
      <c r="I42" t="n">
        <v>201570.4633705715</v>
      </c>
      <c r="J42" t="n">
        <v>109.1610674338209</v>
      </c>
      <c r="K42" t="n">
        <v>115.3045728435525</v>
      </c>
      <c r="L42" t="n">
        <v>-10.5603118467527</v>
      </c>
      <c r="M42" t="n">
        <v>1.768857372493938</v>
      </c>
      <c r="N42" t="n">
        <v>13.77787305262469</v>
      </c>
      <c r="O42" t="n">
        <v>107.109770147556</v>
      </c>
      <c r="P42" t="n">
        <v>0.5134334405438239</v>
      </c>
      <c r="Q42" t="n">
        <v>13.07000699972163</v>
      </c>
      <c r="R42" t="n">
        <v>173.0973445911048</v>
      </c>
      <c r="S42" t="n">
        <v>5.002235081944082</v>
      </c>
      <c r="T42" t="n">
        <v>36.4901154463358</v>
      </c>
      <c r="U42" t="n">
        <v>453.8485001400527</v>
      </c>
      <c r="V42" t="n">
        <v>95</v>
      </c>
      <c r="W42" t="n">
        <v>361.3333333333333</v>
      </c>
      <c r="X42" t="n">
        <v>15</v>
      </c>
      <c r="Y42" t="n">
        <v>0</v>
      </c>
      <c r="Z42" t="n">
        <v>0.03157687748236659</v>
      </c>
      <c r="AA42" t="n">
        <v>0.495883195495346</v>
      </c>
      <c r="AB42" t="n">
        <v>35.11831642093466</v>
      </c>
      <c r="AC42" t="n">
        <v>1773.213078476705</v>
      </c>
      <c r="AD42" t="n">
        <v>3949.098237640262</v>
      </c>
      <c r="AE42" t="n">
        <v>1.023639190002871</v>
      </c>
      <c r="AF42" t="n">
        <v>14.88017805734047</v>
      </c>
      <c r="AG42" t="n">
        <v>136.1627270913094</v>
      </c>
      <c r="AH42" t="n">
        <v>42195.19256429034</v>
      </c>
      <c r="AI42" t="n">
        <v>28211.7964852651</v>
      </c>
      <c r="AJ42" t="n">
        <v>127.9394453811476</v>
      </c>
      <c r="AK42" t="n">
        <v>-20.66254421621841</v>
      </c>
      <c r="AL42" t="n">
        <v>121.3552968380563</v>
      </c>
      <c r="AM42" t="n">
        <v>1.255423931950115</v>
      </c>
      <c r="AN42" t="n">
        <v>0.7078660529030575</v>
      </c>
      <c r="AO42" t="n">
        <v>-65.98757444354879</v>
      </c>
      <c r="AP42" t="n">
        <v>966389.6000731656</v>
      </c>
      <c r="AQ42" t="n">
        <v>0.2217892609990352</v>
      </c>
      <c r="AR42" t="n">
        <v>0.2141711142322637</v>
      </c>
      <c r="AS42" t="n">
        <v>0.1210505933857389</v>
      </c>
      <c r="AT42" t="n">
        <v>0.2344813937248284</v>
      </c>
      <c r="AU42" t="n">
        <v>0.2085076376581339</v>
      </c>
      <c r="AV42" t="n">
        <v>6.135694835614625</v>
      </c>
      <c r="AW42" t="n">
        <v>69.24258210238044</v>
      </c>
      <c r="AX42" t="n">
        <v>1768.356935858322</v>
      </c>
      <c r="AY42" t="n">
        <v>172350.1327815491</v>
      </c>
      <c r="AZ42" t="n">
        <v>181376.8654678375</v>
      </c>
      <c r="BA42" t="n">
        <v>33989.88790147535</v>
      </c>
      <c r="BB42" t="n">
        <v>24098.45299878856</v>
      </c>
      <c r="BC42" t="n">
        <v>58088.3409002639</v>
      </c>
      <c r="BD42" t="n">
        <v>1.768857372493938</v>
      </c>
      <c r="BE42" t="n">
        <v>0.5134334405438239</v>
      </c>
      <c r="BF42" t="n">
        <v>13.77787305262469</v>
      </c>
      <c r="BG42" t="n">
        <v>13.07000699972163</v>
      </c>
      <c r="BH42" t="n">
        <v>107.109770147556</v>
      </c>
      <c r="BI42" t="n">
        <v>173.0973445911048</v>
      </c>
      <c r="BJ42" t="n">
        <v>55057.713947673</v>
      </c>
      <c r="BK42" t="n">
        <v>15956.57970297485</v>
      </c>
      <c r="BL42" t="n">
        <v>32257.94149015176</v>
      </c>
      <c r="BM42" t="n">
        <v>30598.44660793569</v>
      </c>
      <c r="BN42" t="n">
        <v>7172.543707044632</v>
      </c>
      <c r="BO42" t="n">
        <v>11518.40073729156</v>
      </c>
      <c r="BP42" t="n">
        <v>0.8008482007235062</v>
      </c>
      <c r="BQ42" t="n">
        <v>8.022687978816345</v>
      </c>
      <c r="BR42" t="n">
        <v>212.4793090860308</v>
      </c>
      <c r="BS42" t="n">
        <v>24820.47579652759</v>
      </c>
      <c r="BT42" t="n">
        <v>18746.58716763936</v>
      </c>
      <c r="BU42" t="n">
        <v>14151.80922051431</v>
      </c>
      <c r="BV42" t="n">
        <v>31137.47779813</v>
      </c>
      <c r="BW42" t="n">
        <v>2371.10115656</v>
      </c>
      <c r="BX42" t="n">
        <v>67.94999998999999</v>
      </c>
      <c r="BY42" t="inlineStr">
        <is>
          <t>2022-05-11 00:39:00</t>
        </is>
      </c>
      <c r="BZ42" t="inlineStr">
        <is>
          <t>2022-05-11 00:38:00</t>
        </is>
      </c>
      <c r="CA42" t="inlineStr">
        <is>
          <t>2022-05-11 00:40:00</t>
        </is>
      </c>
    </row>
    <row r="43">
      <c r="A43" t="n">
        <v>40</v>
      </c>
      <c r="B43" t="n">
        <v>200</v>
      </c>
      <c r="C43" t="n">
        <v>71</v>
      </c>
      <c r="D43" t="n">
        <v>705.5238719368505</v>
      </c>
      <c r="E43" t="n">
        <v>6.878036135702859</v>
      </c>
      <c r="F43" t="n">
        <v>87.28915056175076</v>
      </c>
      <c r="G43" t="n">
        <v>1718.69083542545</v>
      </c>
      <c r="H43" t="n">
        <v>226606.480255378</v>
      </c>
      <c r="I43" t="n">
        <v>201572.3682399</v>
      </c>
      <c r="J43" t="n">
        <v>110.3388526474112</v>
      </c>
      <c r="K43" t="n">
        <v>115.3045728435525</v>
      </c>
      <c r="L43" t="n">
        <v>-10.5603118467527</v>
      </c>
      <c r="M43" t="n">
        <v>1.768857372493938</v>
      </c>
      <c r="N43" t="n">
        <v>13.71863247542279</v>
      </c>
      <c r="O43" t="n">
        <v>104.1293290607606</v>
      </c>
      <c r="P43" t="n">
        <v>0.512221074651664</v>
      </c>
      <c r="Q43" t="n">
        <v>12.93979778540197</v>
      </c>
      <c r="R43" t="n">
        <v>171.6352961849087</v>
      </c>
      <c r="S43" t="n">
        <v>5.003447447836242</v>
      </c>
      <c r="T43" t="n">
        <v>36.67956523785736</v>
      </c>
      <c r="U43" t="n">
        <v>458.2909896330443</v>
      </c>
      <c r="V43" t="n">
        <v>96.33333333333333</v>
      </c>
      <c r="W43" t="n">
        <v>363.3333333333333</v>
      </c>
      <c r="X43" t="n">
        <v>15</v>
      </c>
      <c r="Y43" t="n">
        <v>0</v>
      </c>
      <c r="Z43" t="n">
        <v>0.03157687748236659</v>
      </c>
      <c r="AA43" t="n">
        <v>0.4965072568657112</v>
      </c>
      <c r="AB43" t="n">
        <v>35.14874966925421</v>
      </c>
      <c r="AC43" t="n">
        <v>1773.214376794833</v>
      </c>
      <c r="AD43" t="n">
        <v>3949.112874021997</v>
      </c>
      <c r="AE43" t="n">
        <v>1.023639190002871</v>
      </c>
      <c r="AF43" t="n">
        <v>14.88042719328217</v>
      </c>
      <c r="AG43" t="n">
        <v>136.1748765630429</v>
      </c>
      <c r="AH43" t="n">
        <v>42195.19308260109</v>
      </c>
      <c r="AI43" t="n">
        <v>28211.80232835829</v>
      </c>
      <c r="AJ43" t="n">
        <v>139.364814613663</v>
      </c>
      <c r="AK43" t="n">
        <v>-19.4554716053845</v>
      </c>
      <c r="AL43" t="n">
        <v>120.5707075511514</v>
      </c>
      <c r="AM43" t="n">
        <v>1.256636297842275</v>
      </c>
      <c r="AN43" t="n">
        <v>0.7788346900208257</v>
      </c>
      <c r="AO43" t="n">
        <v>-67.50596712414809</v>
      </c>
      <c r="AP43" t="n">
        <v>966025.1738140503</v>
      </c>
      <c r="AQ43" t="n">
        <v>0.2216968079875402</v>
      </c>
      <c r="AR43" t="n">
        <v>0.2142519087913352</v>
      </c>
      <c r="AS43" t="n">
        <v>0.1208883291547605</v>
      </c>
      <c r="AT43" t="n">
        <v>0.2345761646776686</v>
      </c>
      <c r="AU43" t="n">
        <v>0.2085867893886956</v>
      </c>
      <c r="AV43" t="n">
        <v>6.1360718757233</v>
      </c>
      <c r="AW43" t="n">
        <v>69.24401787474797</v>
      </c>
      <c r="AX43" t="n">
        <v>1768.653734012762</v>
      </c>
      <c r="AY43" t="n">
        <v>172357.5140405168</v>
      </c>
      <c r="AZ43" t="n">
        <v>181381.6470494852</v>
      </c>
      <c r="BA43" t="n">
        <v>33684.0768562083</v>
      </c>
      <c r="BB43" t="n">
        <v>23962.36729042913</v>
      </c>
      <c r="BC43" t="n">
        <v>57646.44414663743</v>
      </c>
      <c r="BD43" t="n">
        <v>1.768857372493938</v>
      </c>
      <c r="BE43" t="n">
        <v>0.512221074651664</v>
      </c>
      <c r="BF43" t="n">
        <v>13.71863247542279</v>
      </c>
      <c r="BG43" t="n">
        <v>12.93979778540197</v>
      </c>
      <c r="BH43" t="n">
        <v>104.1293290607606</v>
      </c>
      <c r="BI43" t="n">
        <v>171.6352961849087</v>
      </c>
      <c r="BJ43" t="n">
        <v>55057.713947673</v>
      </c>
      <c r="BK43" t="n">
        <v>15918.82968692452</v>
      </c>
      <c r="BL43" t="n">
        <v>32117.65002405189</v>
      </c>
      <c r="BM43" t="n">
        <v>30289.70849734812</v>
      </c>
      <c r="BN43" t="n">
        <v>6970.022735226691</v>
      </c>
      <c r="BO43" t="n">
        <v>11419.05454810516</v>
      </c>
      <c r="BP43" t="n">
        <v>0.8008482007235062</v>
      </c>
      <c r="BQ43" t="n">
        <v>8.012404713550259</v>
      </c>
      <c r="BR43" t="n">
        <v>206.2064530922961</v>
      </c>
      <c r="BS43" t="n">
        <v>24820.47579652759</v>
      </c>
      <c r="BT43" t="n">
        <v>18722.23469795365</v>
      </c>
      <c r="BU43" t="n">
        <v>13725.56865580277</v>
      </c>
      <c r="BV43" t="n">
        <v>31138.635</v>
      </c>
      <c r="BW43" t="n">
        <v>2368.16507749</v>
      </c>
      <c r="BX43" t="n">
        <v>67.94999998999999</v>
      </c>
      <c r="BY43" t="inlineStr">
        <is>
          <t>2022-05-11 00:40:00</t>
        </is>
      </c>
      <c r="BZ43" t="inlineStr">
        <is>
          <t>2022-05-11 00:40:00</t>
        </is>
      </c>
      <c r="CA43" t="inlineStr">
        <is>
          <t>2022-05-11 00:40:00</t>
        </is>
      </c>
    </row>
    <row r="44">
      <c r="A44" t="n">
        <v>41</v>
      </c>
      <c r="B44" t="n">
        <v>200</v>
      </c>
      <c r="C44" t="n">
        <v>71</v>
      </c>
      <c r="D44" t="n">
        <v>705.5238719368505</v>
      </c>
      <c r="E44" t="n">
        <v>6.878036135702859</v>
      </c>
      <c r="F44" t="n">
        <v>87.28941676430846</v>
      </c>
      <c r="G44" t="n">
        <v>1718.719334808491</v>
      </c>
      <c r="H44" t="n">
        <v>226607.6869722586</v>
      </c>
      <c r="I44" t="n">
        <v>201574.2876412229</v>
      </c>
      <c r="J44" t="n">
        <v>110.1528484751466</v>
      </c>
      <c r="K44" t="n">
        <v>115.3045728435525</v>
      </c>
      <c r="L44" t="n">
        <v>-10.5603118467527</v>
      </c>
      <c r="M44" t="n">
        <v>1.768857372493938</v>
      </c>
      <c r="N44" t="n">
        <v>13.67164612911502</v>
      </c>
      <c r="O44" t="n">
        <v>102.6391085173629</v>
      </c>
      <c r="P44" t="n">
        <v>0.4885544170524947</v>
      </c>
      <c r="Q44" t="n">
        <v>12.93960908466876</v>
      </c>
      <c r="R44" t="n">
        <v>170.9042719818106</v>
      </c>
      <c r="S44" t="n">
        <v>5.027114105435412</v>
      </c>
      <c r="T44" t="n">
        <v>36.72674028489833</v>
      </c>
      <c r="U44" t="n">
        <v>460.51223437954</v>
      </c>
      <c r="V44" t="n">
        <v>97.66666666666667</v>
      </c>
      <c r="W44" t="n">
        <v>365.3333333333333</v>
      </c>
      <c r="X44" t="n">
        <v>15</v>
      </c>
      <c r="Y44" t="n">
        <v>0</v>
      </c>
      <c r="Z44" t="n">
        <v>0.03157687748236659</v>
      </c>
      <c r="AA44" t="n">
        <v>0.4970024044442991</v>
      </c>
      <c r="AB44" t="n">
        <v>35.16396629341397</v>
      </c>
      <c r="AC44" t="n">
        <v>1773.214503093385</v>
      </c>
      <c r="AD44" t="n">
        <v>3949.12029651906</v>
      </c>
      <c r="AE44" t="n">
        <v>1.023639190002871</v>
      </c>
      <c r="AF44" t="n">
        <v>14.88062486463972</v>
      </c>
      <c r="AG44" t="n">
        <v>136.1809512989096</v>
      </c>
      <c r="AH44" t="n">
        <v>42195.19313302162</v>
      </c>
      <c r="AI44" t="n">
        <v>28211.8052915457</v>
      </c>
      <c r="AJ44" t="n">
        <v>179.0010100606538</v>
      </c>
      <c r="AK44" t="n">
        <v>-14.86550692056852</v>
      </c>
      <c r="AL44" t="n">
        <v>109.1761803298655</v>
      </c>
      <c r="AM44" t="n">
        <v>1.280302955441444</v>
      </c>
      <c r="AN44" t="n">
        <v>0.7320370444462624</v>
      </c>
      <c r="AO44" t="n">
        <v>-68.26516346444774</v>
      </c>
      <c r="AP44" t="n">
        <v>965791.7460333103</v>
      </c>
      <c r="AQ44" t="n">
        <v>0.221758632361593</v>
      </c>
      <c r="AR44" t="n">
        <v>0.2140362597718753</v>
      </c>
      <c r="AS44" t="n">
        <v>0.1209235627273851</v>
      </c>
      <c r="AT44" t="n">
        <v>0.2346364388957888</v>
      </c>
      <c r="AU44" t="n">
        <v>0.2086451062433581</v>
      </c>
      <c r="AV44" t="n">
        <v>6.135842954975782</v>
      </c>
      <c r="AW44" t="n">
        <v>69.24948164273351</v>
      </c>
      <c r="AX44" t="n">
        <v>1768.602779675183</v>
      </c>
      <c r="AY44" t="n">
        <v>172352.0763374102</v>
      </c>
      <c r="AZ44" t="n">
        <v>181373.4338904284</v>
      </c>
      <c r="BA44" t="n">
        <v>33292.64607018997</v>
      </c>
      <c r="BB44" t="n">
        <v>23571.05346158189</v>
      </c>
      <c r="BC44" t="n">
        <v>56863.69953177185</v>
      </c>
      <c r="BD44" t="n">
        <v>1.768857372493938</v>
      </c>
      <c r="BE44" t="n">
        <v>0.4885544170524947</v>
      </c>
      <c r="BF44" t="n">
        <v>13.67164612911502</v>
      </c>
      <c r="BG44" t="n">
        <v>12.93960908466876</v>
      </c>
      <c r="BH44" t="n">
        <v>102.6391085173629</v>
      </c>
      <c r="BI44" t="n">
        <v>170.9042719818106</v>
      </c>
      <c r="BJ44" t="n">
        <v>55057.713947673</v>
      </c>
      <c r="BK44" t="n">
        <v>15183.07957048195</v>
      </c>
      <c r="BL44" t="n">
        <v>32006.46855713159</v>
      </c>
      <c r="BM44" t="n">
        <v>30289.26162286164</v>
      </c>
      <c r="BN44" t="n">
        <v>6868.762249317719</v>
      </c>
      <c r="BO44" t="n">
        <v>11369.38145351195</v>
      </c>
      <c r="BP44" t="n">
        <v>0.8008482007235062</v>
      </c>
      <c r="BQ44" t="n">
        <v>7.931104996527991</v>
      </c>
      <c r="BR44" t="n">
        <v>203.0700250954287</v>
      </c>
      <c r="BS44" t="n">
        <v>24820.47579652759</v>
      </c>
      <c r="BT44" t="n">
        <v>18530.09805207032</v>
      </c>
      <c r="BU44" t="n">
        <v>13512.44837344699</v>
      </c>
      <c r="BV44" t="n">
        <v>31088.045</v>
      </c>
      <c r="BW44" t="n">
        <v>2362.985</v>
      </c>
      <c r="BX44" t="n">
        <v>67.68000249000001</v>
      </c>
      <c r="BY44" t="inlineStr">
        <is>
          <t>2022-05-11 00:41:00</t>
        </is>
      </c>
      <c r="BZ44" t="inlineStr">
        <is>
          <t>2022-05-11 00:41:00</t>
        </is>
      </c>
      <c r="CA44" t="inlineStr">
        <is>
          <t>2022-05-11 00:41:00</t>
        </is>
      </c>
    </row>
    <row r="45">
      <c r="A45" t="n">
        <v>42</v>
      </c>
      <c r="B45" t="n">
        <v>200</v>
      </c>
      <c r="C45" t="n">
        <v>71</v>
      </c>
      <c r="D45" t="n">
        <v>705.5238719368505</v>
      </c>
      <c r="E45" t="n">
        <v>6.878036135702859</v>
      </c>
      <c r="F45" t="n">
        <v>87.28969026217379</v>
      </c>
      <c r="G45" t="n">
        <v>1718.719334808491</v>
      </c>
      <c r="H45" t="n">
        <v>226612.3361147904</v>
      </c>
      <c r="I45" t="n">
        <v>201574.8150814715</v>
      </c>
      <c r="J45" t="n">
        <v>105.1672668845686</v>
      </c>
      <c r="K45" t="n">
        <v>115.3045728435525</v>
      </c>
      <c r="L45" t="n">
        <v>-10.5603118467527</v>
      </c>
      <c r="M45" t="n">
        <v>1.865741095828595</v>
      </c>
      <c r="N45" t="n">
        <v>13.66296310026161</v>
      </c>
      <c r="O45" t="n">
        <v>102.6391085173629</v>
      </c>
      <c r="P45" t="n">
        <v>0.4545519567640532</v>
      </c>
      <c r="Q45" t="n">
        <v>12.89555985970536</v>
      </c>
      <c r="R45" t="n">
        <v>170.4857860497168</v>
      </c>
      <c r="S45" t="n">
        <v>5.15800028905851</v>
      </c>
      <c r="T45" t="n">
        <v>36.77947253871515</v>
      </c>
      <c r="U45" t="n">
        <v>460.9307203116339</v>
      </c>
      <c r="V45" t="n">
        <v>98.66666666666667</v>
      </c>
      <c r="W45" t="n">
        <v>369.3333333333333</v>
      </c>
      <c r="X45" t="n">
        <v>15</v>
      </c>
      <c r="Y45" t="n">
        <v>0</v>
      </c>
      <c r="Z45" t="n">
        <v>0.0315871759840859</v>
      </c>
      <c r="AA45" t="n">
        <v>0.4970939628910017</v>
      </c>
      <c r="AB45" t="n">
        <v>35.16396629341397</v>
      </c>
      <c r="AC45" t="n">
        <v>1773.219413285546</v>
      </c>
      <c r="AD45" t="n">
        <v>3949.120351703072</v>
      </c>
      <c r="AE45" t="n">
        <v>1.023643301340387</v>
      </c>
      <c r="AF45" t="n">
        <v>14.88066141633307</v>
      </c>
      <c r="AG45" t="n">
        <v>136.1809512989096</v>
      </c>
      <c r="AH45" t="n">
        <v>42195.19509325406</v>
      </c>
      <c r="AI45" t="n">
        <v>28211.8053135761</v>
      </c>
      <c r="AJ45" t="n">
        <v>161.4530994956804</v>
      </c>
      <c r="AK45" t="n">
        <v>-16.03052535028824</v>
      </c>
      <c r="AL45" t="n">
        <v>109.8835983415748</v>
      </c>
      <c r="AM45" t="n">
        <v>1.411189139064542</v>
      </c>
      <c r="AN45" t="n">
        <v>0.7674032405562551</v>
      </c>
      <c r="AO45" t="n">
        <v>-67.84667753235387</v>
      </c>
      <c r="AP45" t="n">
        <v>964524.902734934</v>
      </c>
      <c r="AQ45" t="n">
        <v>0.221689140728302</v>
      </c>
      <c r="AR45" t="n">
        <v>0.2138505995638842</v>
      </c>
      <c r="AS45" t="n">
        <v>0.1206012706666394</v>
      </c>
      <c r="AT45" t="n">
        <v>0.2349434251974386</v>
      </c>
      <c r="AU45" t="n">
        <v>0.2089155638437357</v>
      </c>
      <c r="AV45" t="n">
        <v>6.135997776036102</v>
      </c>
      <c r="AW45" t="n">
        <v>69.26093315531138</v>
      </c>
      <c r="AX45" t="n">
        <v>1769.17444845212</v>
      </c>
      <c r="AY45" t="n">
        <v>172355.2858686121</v>
      </c>
      <c r="AZ45" t="n">
        <v>181365.8109444776</v>
      </c>
      <c r="BA45" t="n">
        <v>32278.25919936311</v>
      </c>
      <c r="BB45" t="n">
        <v>23400.02441176992</v>
      </c>
      <c r="BC45" t="n">
        <v>55678.28361113303</v>
      </c>
      <c r="BD45" t="n">
        <v>1.865741095828595</v>
      </c>
      <c r="BE45" t="n">
        <v>0.4545519567640532</v>
      </c>
      <c r="BF45" t="n">
        <v>13.66296310026161</v>
      </c>
      <c r="BG45" t="n">
        <v>12.89555985970536</v>
      </c>
      <c r="BH45" t="n">
        <v>102.6391085173629</v>
      </c>
      <c r="BI45" t="n">
        <v>170.4857860497168</v>
      </c>
      <c r="BJ45" t="n">
        <v>58073.58912067491</v>
      </c>
      <c r="BK45" t="n">
        <v>14125.10579430251</v>
      </c>
      <c r="BL45" t="n">
        <v>31985.95069019641</v>
      </c>
      <c r="BM45" t="n">
        <v>30185.03322773818</v>
      </c>
      <c r="BN45" t="n">
        <v>6868.762249317719</v>
      </c>
      <c r="BO45" t="n">
        <v>11340.99122619611</v>
      </c>
      <c r="BP45" t="n">
        <v>0.8087627127776718</v>
      </c>
      <c r="BQ45" t="n">
        <v>7.893025954333379</v>
      </c>
      <c r="BR45" t="n">
        <v>203.0700250954287</v>
      </c>
      <c r="BS45" t="n">
        <v>25066.84515134825</v>
      </c>
      <c r="BT45" t="n">
        <v>18440.11784655009</v>
      </c>
      <c r="BU45" t="n">
        <v>13512.44837344699</v>
      </c>
      <c r="BV45" t="n">
        <v>31128.81162282</v>
      </c>
      <c r="BW45" t="n">
        <v>2366.17999999</v>
      </c>
      <c r="BX45" t="n">
        <v>67.84033856000001</v>
      </c>
      <c r="BY45" t="inlineStr">
        <is>
          <t>2022-05-11 00:42:00</t>
        </is>
      </c>
      <c r="BZ45" t="inlineStr">
        <is>
          <t>2022-05-11 00:42:00</t>
        </is>
      </c>
      <c r="CA45" t="inlineStr">
        <is>
          <t>2022-05-11 00:42:00</t>
        </is>
      </c>
    </row>
    <row r="46">
      <c r="A46" t="n">
        <v>43</v>
      </c>
      <c r="B46" t="n">
        <v>200</v>
      </c>
      <c r="C46" t="n">
        <v>71</v>
      </c>
      <c r="D46" t="n">
        <v>705.5238719368505</v>
      </c>
      <c r="E46" t="n">
        <v>6.878036135702859</v>
      </c>
      <c r="F46" t="n">
        <v>87.28969026217379</v>
      </c>
      <c r="G46" t="n">
        <v>1718.719334808491</v>
      </c>
      <c r="H46" t="n">
        <v>226614.7486588102</v>
      </c>
      <c r="I46" t="n">
        <v>201574.8270466123</v>
      </c>
      <c r="J46" t="n">
        <v>102.742703123136</v>
      </c>
      <c r="K46" t="n">
        <v>115.3045728435525</v>
      </c>
      <c r="L46" t="n">
        <v>-10.5603118467527</v>
      </c>
      <c r="M46" t="n">
        <v>1.914182957495923</v>
      </c>
      <c r="N46" t="n">
        <v>13.66296310026161</v>
      </c>
      <c r="O46" t="n">
        <v>102.6391085173629</v>
      </c>
      <c r="P46" t="n">
        <v>0.457638952845286</v>
      </c>
      <c r="Q46" t="n">
        <v>12.86280298217561</v>
      </c>
      <c r="R46" t="n">
        <v>170.2765430836698</v>
      </c>
      <c r="S46" t="n">
        <v>5.233772718440246</v>
      </c>
      <c r="T46" t="n">
        <v>36.81222941624489</v>
      </c>
      <c r="U46" t="n">
        <v>461.1399632776808</v>
      </c>
      <c r="V46" t="n">
        <v>99</v>
      </c>
      <c r="W46" t="n">
        <v>374.3333333333333</v>
      </c>
      <c r="X46" t="n">
        <v>15</v>
      </c>
      <c r="Y46" t="n">
        <v>0</v>
      </c>
      <c r="Z46" t="n">
        <v>0.03159232523494555</v>
      </c>
      <c r="AA46" t="n">
        <v>0.4970939628910017</v>
      </c>
      <c r="AB46" t="n">
        <v>35.16396629341397</v>
      </c>
      <c r="AC46" t="n">
        <v>1773.221953806089</v>
      </c>
      <c r="AD46" t="n">
        <v>3949.120504486642</v>
      </c>
      <c r="AE46" t="n">
        <v>1.023645357009144</v>
      </c>
      <c r="AF46" t="n">
        <v>14.88066141633307</v>
      </c>
      <c r="AG46" t="n">
        <v>136.1809512989096</v>
      </c>
      <c r="AH46" t="n">
        <v>42195.1961074732</v>
      </c>
      <c r="AI46" t="n">
        <v>28211.80537456991</v>
      </c>
      <c r="AJ46" t="n">
        <v>107.6102042375285</v>
      </c>
      <c r="AK46" t="n">
        <v>-18.02667110630335</v>
      </c>
      <c r="AL46" t="n">
        <v>109.1934251181146</v>
      </c>
      <c r="AM46" t="n">
        <v>1.456544004650637</v>
      </c>
      <c r="AN46" t="n">
        <v>0.8001601180860041</v>
      </c>
      <c r="AO46" t="n">
        <v>-67.63743456630692</v>
      </c>
      <c r="AP46" t="n">
        <v>965367.838504027</v>
      </c>
      <c r="AQ46" t="n">
        <v>0.2217860204821294</v>
      </c>
      <c r="AR46" t="n">
        <v>0.2139527660500324</v>
      </c>
      <c r="AS46" t="n">
        <v>0.1207814233211993</v>
      </c>
      <c r="AT46" t="n">
        <v>0.2347486069937636</v>
      </c>
      <c r="AU46" t="n">
        <v>0.2087311831528753</v>
      </c>
      <c r="AV46" t="n">
        <v>6.135838698934339</v>
      </c>
      <c r="AW46" t="n">
        <v>69.25486847478005</v>
      </c>
      <c r="AX46" t="n">
        <v>1768.875415944449</v>
      </c>
      <c r="AY46" t="n">
        <v>172355.269248008</v>
      </c>
      <c r="AZ46" t="n">
        <v>181372.5176427535</v>
      </c>
      <c r="BA46" t="n">
        <v>31813.75441710313</v>
      </c>
      <c r="BB46" t="n">
        <v>23871.84089409283</v>
      </c>
      <c r="BC46" t="n">
        <v>55685.59531119597</v>
      </c>
      <c r="BD46" t="n">
        <v>1.914182957495923</v>
      </c>
      <c r="BE46" t="n">
        <v>0.457638952845286</v>
      </c>
      <c r="BF46" t="n">
        <v>13.66296310026161</v>
      </c>
      <c r="BG46" t="n">
        <v>12.86280298217561</v>
      </c>
      <c r="BH46" t="n">
        <v>102.6391085173629</v>
      </c>
      <c r="BI46" t="n">
        <v>170.2765430836698</v>
      </c>
      <c r="BJ46" t="n">
        <v>59581.52670717589</v>
      </c>
      <c r="BK46" t="n">
        <v>14221.70486925649</v>
      </c>
      <c r="BL46" t="n">
        <v>31985.95069019641</v>
      </c>
      <c r="BM46" t="n">
        <v>30107.51640274362</v>
      </c>
      <c r="BN46" t="n">
        <v>6868.762249317719</v>
      </c>
      <c r="BO46" t="n">
        <v>11326.79611253819</v>
      </c>
      <c r="BP46" t="n">
        <v>0.8127199688047546</v>
      </c>
      <c r="BQ46" t="n">
        <v>7.893025954333379</v>
      </c>
      <c r="BR46" t="n">
        <v>203.0700250954287</v>
      </c>
      <c r="BS46" t="n">
        <v>25190.02982875858</v>
      </c>
      <c r="BT46" t="n">
        <v>18440.11784655009</v>
      </c>
      <c r="BU46" t="n">
        <v>13512.44837344699</v>
      </c>
      <c r="BV46" t="n">
        <v>31164.415</v>
      </c>
      <c r="BW46" t="n">
        <v>2366.94</v>
      </c>
      <c r="BX46" t="n">
        <v>67.74906249</v>
      </c>
      <c r="BY46" t="inlineStr">
        <is>
          <t>2022-05-11 00:43:00</t>
        </is>
      </c>
      <c r="BZ46" t="inlineStr">
        <is>
          <t>2022-05-11 00:44:00</t>
        </is>
      </c>
      <c r="CA46" t="inlineStr">
        <is>
          <t>2022-05-11 00:44:00</t>
        </is>
      </c>
    </row>
    <row r="47">
      <c r="A47" t="n">
        <v>44</v>
      </c>
      <c r="B47" t="n">
        <v>200</v>
      </c>
      <c r="C47" t="n">
        <v>71</v>
      </c>
      <c r="D47" t="n">
        <v>705.5238719368505</v>
      </c>
      <c r="E47" t="n">
        <v>6.878110442095345</v>
      </c>
      <c r="F47" t="n">
        <v>87.28969026217379</v>
      </c>
      <c r="G47" t="n">
        <v>1718.719334808491</v>
      </c>
      <c r="H47" t="n">
        <v>226614.9434847972</v>
      </c>
      <c r="I47" t="n">
        <v>201577.1768622988</v>
      </c>
      <c r="J47" t="n">
        <v>100.3475420396832</v>
      </c>
      <c r="K47" t="n">
        <v>115.3045728435525</v>
      </c>
      <c r="L47" t="n">
        <v>-10.5603118467527</v>
      </c>
      <c r="M47" t="n">
        <v>1.913556510497604</v>
      </c>
      <c r="N47" t="n">
        <v>13.66296310026161</v>
      </c>
      <c r="O47" t="n">
        <v>203.2434770306462</v>
      </c>
      <c r="P47" t="n">
        <v>0.4647247337581166</v>
      </c>
      <c r="Q47" t="n">
        <v>12.85743684965158</v>
      </c>
      <c r="R47" t="n">
        <v>167.8744946606761</v>
      </c>
      <c r="S47" t="n">
        <v>5.242522166423555</v>
      </c>
      <c r="T47" t="n">
        <v>36.81759554876891</v>
      </c>
      <c r="U47" t="n">
        <v>564.1463802139579</v>
      </c>
      <c r="V47" t="n">
        <v>100.3333333333333</v>
      </c>
      <c r="W47" t="n">
        <v>376.6666666666667</v>
      </c>
      <c r="X47" t="n">
        <v>15</v>
      </c>
      <c r="Y47" t="n">
        <v>0</v>
      </c>
      <c r="Z47" t="n">
        <v>0.03159924046260724</v>
      </c>
      <c r="AA47" t="n">
        <v>0.4970939628910017</v>
      </c>
      <c r="AB47" t="n">
        <v>35.37707261073637</v>
      </c>
      <c r="AC47" t="n">
        <v>1773.222012305638</v>
      </c>
      <c r="AD47" t="n">
        <v>3949.144601362658</v>
      </c>
      <c r="AE47" t="n">
        <v>1.023648117685958</v>
      </c>
      <c r="AF47" t="n">
        <v>14.88066141633307</v>
      </c>
      <c r="AG47" t="n">
        <v>136.2660269750695</v>
      </c>
      <c r="AH47" t="n">
        <v>42195.19613082721</v>
      </c>
      <c r="AI47" t="n">
        <v>28211.81499445376</v>
      </c>
      <c r="AJ47" t="n">
        <v>27.03903989594562</v>
      </c>
      <c r="AK47" t="n">
        <v>-18.36226810117881</v>
      </c>
      <c r="AL47" t="n">
        <v>104.7925192729446</v>
      </c>
      <c r="AM47" t="n">
        <v>1.448831776739488</v>
      </c>
      <c r="AN47" t="n">
        <v>0.8055262506100275</v>
      </c>
      <c r="AO47" t="n">
        <v>35.36898236997015</v>
      </c>
      <c r="AP47" t="n">
        <v>965532.6558311306</v>
      </c>
      <c r="AQ47" t="n">
        <v>0.2220017844280241</v>
      </c>
      <c r="AR47" t="n">
        <v>0.2139849524729955</v>
      </c>
      <c r="AS47" t="n">
        <v>0.1205983276831572</v>
      </c>
      <c r="AT47" t="n">
        <v>0.2347163225016885</v>
      </c>
      <c r="AU47" t="n">
        <v>0.2086986129141347</v>
      </c>
      <c r="AV47" t="n">
        <v>6.135427835814816</v>
      </c>
      <c r="AW47" t="n">
        <v>69.25596305505519</v>
      </c>
      <c r="AX47" t="n">
        <v>1769.229697919685</v>
      </c>
      <c r="AY47" t="n">
        <v>172361.5932249417</v>
      </c>
      <c r="AZ47" t="n">
        <v>181376.3112781431</v>
      </c>
      <c r="BA47" t="n">
        <v>31786.16989542757</v>
      </c>
      <c r="BB47" t="n">
        <v>23947.35561931535</v>
      </c>
      <c r="BC47" t="n">
        <v>55733.52551474292</v>
      </c>
      <c r="BD47" t="n">
        <v>1.913556510497604</v>
      </c>
      <c r="BE47" t="n">
        <v>0.4647247337581166</v>
      </c>
      <c r="BF47" t="n">
        <v>13.66296310026161</v>
      </c>
      <c r="BG47" t="n">
        <v>12.85743684965158</v>
      </c>
      <c r="BH47" t="n">
        <v>203.2434770306462</v>
      </c>
      <c r="BI47" t="n">
        <v>167.8744946606761</v>
      </c>
      <c r="BJ47" t="n">
        <v>59561.9628806537</v>
      </c>
      <c r="BK47" t="n">
        <v>14442.52908622302</v>
      </c>
      <c r="BL47" t="n">
        <v>31985.95069019641</v>
      </c>
      <c r="BM47" t="n">
        <v>30094.81508902721</v>
      </c>
      <c r="BN47" t="n">
        <v>13684.61389849114</v>
      </c>
      <c r="BO47" t="n">
        <v>11164.05958382478</v>
      </c>
      <c r="BP47" t="n">
        <v>0.8023152367153797</v>
      </c>
      <c r="BQ47" t="n">
        <v>7.893025954333379</v>
      </c>
      <c r="BR47" t="n">
        <v>210.9706391792978</v>
      </c>
      <c r="BS47" t="n">
        <v>24865.09192634597</v>
      </c>
      <c r="BT47" t="n">
        <v>18440.11784655009</v>
      </c>
      <c r="BU47" t="n">
        <v>14047.70757072441</v>
      </c>
      <c r="BV47" t="n">
        <v>31229.819242</v>
      </c>
      <c r="BW47" t="n">
        <v>2366.94</v>
      </c>
      <c r="BX47" t="n">
        <v>67.74906249</v>
      </c>
      <c r="BY47" t="inlineStr">
        <is>
          <t>2022-05-11 00:45:00</t>
        </is>
      </c>
      <c r="BZ47" t="inlineStr">
        <is>
          <t>2022-05-11 00:44:00</t>
        </is>
      </c>
      <c r="CA47" t="inlineStr">
        <is>
          <t>2022-05-11 00:44:00</t>
        </is>
      </c>
    </row>
    <row r="48">
      <c r="A48" t="n">
        <v>45</v>
      </c>
      <c r="B48" t="n">
        <v>200</v>
      </c>
      <c r="C48" t="n">
        <v>71</v>
      </c>
      <c r="D48" t="n">
        <v>705.5238719368505</v>
      </c>
      <c r="E48" t="n">
        <v>6.878147595291588</v>
      </c>
      <c r="F48" t="n">
        <v>87.28907033136137</v>
      </c>
      <c r="G48" t="n">
        <v>1718.719334808491</v>
      </c>
      <c r="H48" t="n">
        <v>226614.9434847972</v>
      </c>
      <c r="I48" t="n">
        <v>201589.1269929993</v>
      </c>
      <c r="J48" t="n">
        <v>93.68176279588322</v>
      </c>
      <c r="K48" t="n">
        <v>115.3045728435525</v>
      </c>
      <c r="L48" t="n">
        <v>-12.55688550431997</v>
      </c>
      <c r="M48" t="n">
        <v>1.913243286998445</v>
      </c>
      <c r="N48" t="n">
        <v>13.49769836872883</v>
      </c>
      <c r="O48" t="n">
        <v>253.5456612872878</v>
      </c>
      <c r="P48" t="n">
        <v>0.4531757963007201</v>
      </c>
      <c r="Q48" t="n">
        <v>12.85743684965158</v>
      </c>
      <c r="R48" t="n">
        <v>159.1092476080193</v>
      </c>
      <c r="S48" t="n">
        <v>5.254384327380111</v>
      </c>
      <c r="T48" t="n">
        <v>36.9828602803017</v>
      </c>
      <c r="U48" t="n">
        <v>623.2138115232564</v>
      </c>
      <c r="V48" t="n">
        <v>101.6666666666667</v>
      </c>
      <c r="W48" t="n">
        <v>379.6666666666667</v>
      </c>
      <c r="X48" t="n">
        <v>15</v>
      </c>
      <c r="Y48" t="n">
        <v>0</v>
      </c>
      <c r="Z48" t="n">
        <v>0.03160269807643808</v>
      </c>
      <c r="AA48" t="n">
        <v>0.4988454114298648</v>
      </c>
      <c r="AB48" t="n">
        <v>35.48362576939757</v>
      </c>
      <c r="AC48" t="n">
        <v>1773.222012305638</v>
      </c>
      <c r="AD48" t="n">
        <v>3949.232369322559</v>
      </c>
      <c r="AE48" t="n">
        <v>1.023649498024365</v>
      </c>
      <c r="AF48" t="n">
        <v>14.88136062445874</v>
      </c>
      <c r="AG48" t="n">
        <v>136.3085648131495</v>
      </c>
      <c r="AH48" t="n">
        <v>42195.19613082721</v>
      </c>
      <c r="AI48" t="n">
        <v>28211.85003292013</v>
      </c>
      <c r="AJ48" t="n">
        <v>-7.227650035364808</v>
      </c>
      <c r="AK48" t="n">
        <v>-16.14224636015738</v>
      </c>
      <c r="AL48" t="n">
        <v>90.56975857078713</v>
      </c>
      <c r="AM48" t="n">
        <v>1.460067490697725</v>
      </c>
      <c r="AN48" t="n">
        <v>0.6402615190772467</v>
      </c>
      <c r="AO48" t="n">
        <v>94.43641367926863</v>
      </c>
      <c r="AP48" t="n">
        <v>965979.3045516532</v>
      </c>
      <c r="AQ48" t="n">
        <v>0.2223684349225798</v>
      </c>
      <c r="AR48" t="n">
        <v>0.2138860102857428</v>
      </c>
      <c r="AS48" t="n">
        <v>0.1205425655270705</v>
      </c>
      <c r="AT48" t="n">
        <v>0.2345983168795071</v>
      </c>
      <c r="AU48" t="n">
        <v>0.2086046723850998</v>
      </c>
      <c r="AV48" t="n">
        <v>6.134619089589674</v>
      </c>
      <c r="AW48" t="n">
        <v>69.25805742843635</v>
      </c>
      <c r="AX48" t="n">
        <v>1769.369012204354</v>
      </c>
      <c r="AY48" t="n">
        <v>172362.8000790544</v>
      </c>
      <c r="AZ48" t="n">
        <v>181375.9268733098</v>
      </c>
      <c r="BA48" t="n">
        <v>31786.16989542757</v>
      </c>
      <c r="BB48" t="n">
        <v>23004.13772659141</v>
      </c>
      <c r="BC48" t="n">
        <v>54790.30762201897</v>
      </c>
      <c r="BD48" t="n">
        <v>1.913243286998445</v>
      </c>
      <c r="BE48" t="n">
        <v>0.4531757963007201</v>
      </c>
      <c r="BF48" t="n">
        <v>13.49769836872883</v>
      </c>
      <c r="BG48" t="n">
        <v>12.85743684965158</v>
      </c>
      <c r="BH48" t="n">
        <v>253.5456612872878</v>
      </c>
      <c r="BI48" t="n">
        <v>159.1092476080193</v>
      </c>
      <c r="BJ48" t="n">
        <v>59552.1809673926</v>
      </c>
      <c r="BK48" t="n">
        <v>14081.85785699137</v>
      </c>
      <c r="BL48" t="n">
        <v>31593.86011463489</v>
      </c>
      <c r="BM48" t="n">
        <v>30094.81508902721</v>
      </c>
      <c r="BN48" t="n">
        <v>17092.53972307785</v>
      </c>
      <c r="BO48" t="n">
        <v>10569.566968082</v>
      </c>
      <c r="BP48" t="n">
        <v>0.7971128706706924</v>
      </c>
      <c r="BQ48" t="n">
        <v>7.774452837165001</v>
      </c>
      <c r="BR48" t="n">
        <v>214.9209462212323</v>
      </c>
      <c r="BS48" t="n">
        <v>24702.62297513966</v>
      </c>
      <c r="BT48" t="n">
        <v>18158.80312606811</v>
      </c>
      <c r="BU48" t="n">
        <v>14315.33716936312</v>
      </c>
      <c r="BV48" t="n">
        <v>31229.819242</v>
      </c>
      <c r="BW48" t="n">
        <v>2372.5</v>
      </c>
      <c r="BX48" t="n">
        <v>67.8357</v>
      </c>
      <c r="BY48" t="inlineStr">
        <is>
          <t>2022-05-11 00:45:00</t>
        </is>
      </c>
      <c r="BZ48" t="inlineStr">
        <is>
          <t>2022-05-11 00:46:00</t>
        </is>
      </c>
      <c r="CA48" t="inlineStr">
        <is>
          <t>2022-05-11 00:46:00</t>
        </is>
      </c>
    </row>
    <row r="49">
      <c r="A49" t="n">
        <v>46</v>
      </c>
      <c r="B49" t="n">
        <v>200</v>
      </c>
      <c r="C49" t="n">
        <v>71</v>
      </c>
      <c r="D49" t="n">
        <v>705.5238719368505</v>
      </c>
      <c r="E49" t="n">
        <v>6.867946907059765</v>
      </c>
      <c r="F49" t="n">
        <v>87.28876036595516</v>
      </c>
      <c r="G49" t="n">
        <v>1718.719334808491</v>
      </c>
      <c r="H49" t="n">
        <v>226620.8938292664</v>
      </c>
      <c r="I49" t="n">
        <v>201922.3416912782</v>
      </c>
      <c r="J49" t="n">
        <v>83.08230154116684</v>
      </c>
      <c r="K49" t="n">
        <v>115.3045728435525</v>
      </c>
      <c r="L49" t="n">
        <v>-13.55517233310361</v>
      </c>
      <c r="M49" t="n">
        <v>1.913182688598022</v>
      </c>
      <c r="N49" t="n">
        <v>13.41506600296244</v>
      </c>
      <c r="O49" t="n">
        <v>253.5456612872878</v>
      </c>
      <c r="P49" t="n">
        <v>0.4474013275720219</v>
      </c>
      <c r="Q49" t="n">
        <v>12.70482827645845</v>
      </c>
      <c r="R49" t="n">
        <v>152.3963239844216</v>
      </c>
      <c r="S49" t="n">
        <v>5.270661230132558</v>
      </c>
      <c r="T49" t="n">
        <v>37.21810121926122</v>
      </c>
      <c r="U49" t="n">
        <v>629.926735146854</v>
      </c>
      <c r="V49" t="n">
        <v>102.6666666666667</v>
      </c>
      <c r="W49" t="n">
        <v>383.6666666666667</v>
      </c>
      <c r="X49" t="n">
        <v>15.66666666666667</v>
      </c>
      <c r="Y49" t="n">
        <v>0</v>
      </c>
      <c r="Z49" t="n">
        <v>0.03182211214404029</v>
      </c>
      <c r="AA49" t="n">
        <v>0.4997211356992964</v>
      </c>
      <c r="AB49" t="n">
        <v>35.48362576939757</v>
      </c>
      <c r="AC49" t="n">
        <v>1773.252250431125</v>
      </c>
      <c r="AD49" t="n">
        <v>3949.27144907375</v>
      </c>
      <c r="AE49" t="n">
        <v>1.023737091862008</v>
      </c>
      <c r="AF49" t="n">
        <v>14.88171022852157</v>
      </c>
      <c r="AG49" t="n">
        <v>136.3085648131495</v>
      </c>
      <c r="AH49" t="n">
        <v>42195.20820240258</v>
      </c>
      <c r="AI49" t="n">
        <v>28211.86563422327</v>
      </c>
      <c r="AJ49" t="n">
        <v>16.126708405772</v>
      </c>
      <c r="AK49" t="n">
        <v>-19.74754281571255</v>
      </c>
      <c r="AL49" t="n">
        <v>80.93143212574567</v>
      </c>
      <c r="AM49" t="n">
        <v>1.465781361026001</v>
      </c>
      <c r="AN49" t="n">
        <v>0.7102377265039918</v>
      </c>
      <c r="AO49" t="n">
        <v>101.1493373028663</v>
      </c>
      <c r="AP49" t="n">
        <v>966636.7281265733</v>
      </c>
      <c r="AQ49" t="n">
        <v>0.2222171989440758</v>
      </c>
      <c r="AR49" t="n">
        <v>0.2142403427703313</v>
      </c>
      <c r="AS49" t="n">
        <v>0.1206146277994537</v>
      </c>
      <c r="AT49" t="n">
        <v>0.2344482344170732</v>
      </c>
      <c r="AU49" t="n">
        <v>0.208479596069066</v>
      </c>
      <c r="AV49" t="n">
        <v>6.13522781018153</v>
      </c>
      <c r="AW49" t="n">
        <v>69.24867243208547</v>
      </c>
      <c r="AX49" t="n">
        <v>1769.272051431063</v>
      </c>
      <c r="AY49" t="n">
        <v>172373.2191757962</v>
      </c>
      <c r="AZ49" t="n">
        <v>181394.1870526949</v>
      </c>
      <c r="BA49" t="n">
        <v>31372.66322558245</v>
      </c>
      <c r="BB49" t="n">
        <v>22433.08429841198</v>
      </c>
      <c r="BC49" t="n">
        <v>53805.74752399442</v>
      </c>
      <c r="BD49" t="n">
        <v>1.913182688598022</v>
      </c>
      <c r="BE49" t="n">
        <v>0.4474013275720219</v>
      </c>
      <c r="BF49" t="n">
        <v>13.41506600296244</v>
      </c>
      <c r="BG49" t="n">
        <v>12.70482827645845</v>
      </c>
      <c r="BH49" t="n">
        <v>253.5456612872878</v>
      </c>
      <c r="BI49" t="n">
        <v>152.3963239844216</v>
      </c>
      <c r="BJ49" t="n">
        <v>59550.2900226986</v>
      </c>
      <c r="BK49" t="n">
        <v>13901.52224237554</v>
      </c>
      <c r="BL49" t="n">
        <v>31397.81482685413</v>
      </c>
      <c r="BM49" t="n">
        <v>29732.75124912649</v>
      </c>
      <c r="BN49" t="n">
        <v>17092.53972307785</v>
      </c>
      <c r="BO49" t="n">
        <v>10114.19109502872</v>
      </c>
      <c r="BP49" t="n">
        <v>0.7937548993721787</v>
      </c>
      <c r="BQ49" t="n">
        <v>7.715166278580813</v>
      </c>
      <c r="BR49" t="n">
        <v>214.9209462212323</v>
      </c>
      <c r="BS49" t="n">
        <v>24597.839054025</v>
      </c>
      <c r="BT49" t="n">
        <v>18018.14576582712</v>
      </c>
      <c r="BU49" t="n">
        <v>14315.33716936312</v>
      </c>
      <c r="BV49" t="n">
        <v>31204.53148633</v>
      </c>
      <c r="BW49" t="n">
        <v>2372.5</v>
      </c>
      <c r="BX49" t="n">
        <v>67.8357</v>
      </c>
      <c r="BY49" t="inlineStr">
        <is>
          <t>2022-05-11 00:46:00</t>
        </is>
      </c>
      <c r="BZ49" t="inlineStr">
        <is>
          <t>2022-05-11 00:46:00</t>
        </is>
      </c>
      <c r="CA49" t="inlineStr">
        <is>
          <t>2022-05-11 00:46:00</t>
        </is>
      </c>
    </row>
    <row r="50">
      <c r="A50" t="n">
        <v>47</v>
      </c>
      <c r="B50" t="n">
        <v>200</v>
      </c>
      <c r="C50" t="n">
        <v>71</v>
      </c>
      <c r="D50" t="n">
        <v>705.5280569983252</v>
      </c>
      <c r="E50" t="n">
        <v>6.817571292454514</v>
      </c>
      <c r="F50" t="n">
        <v>87.28876036595516</v>
      </c>
      <c r="G50" t="n">
        <v>1718.719334808491</v>
      </c>
      <c r="H50" t="n">
        <v>228057.2350546823</v>
      </c>
      <c r="I50" t="n">
        <v>202086.254486882</v>
      </c>
      <c r="J50" t="n">
        <v>80.36938172309833</v>
      </c>
      <c r="K50" t="n">
        <v>115.3045728435525</v>
      </c>
      <c r="L50" t="n">
        <v>-13.55517233310361</v>
      </c>
      <c r="M50" t="n">
        <v>1.899398012510317</v>
      </c>
      <c r="N50" t="n">
        <v>13.41506600296244</v>
      </c>
      <c r="O50" t="n">
        <v>253.5456612872878</v>
      </c>
      <c r="P50" t="n">
        <v>0.4474013275720219</v>
      </c>
      <c r="Q50" t="n">
        <v>12.62852398986188</v>
      </c>
      <c r="R50" t="n">
        <v>150.8016939440125</v>
      </c>
      <c r="S50" t="n">
        <v>5.335776139648027</v>
      </c>
      <c r="T50" t="n">
        <v>37.29440550585779</v>
      </c>
      <c r="U50" t="n">
        <v>631.5213651872632</v>
      </c>
      <c r="V50" t="n">
        <v>103.6666666666667</v>
      </c>
      <c r="W50" t="n">
        <v>385.6666666666667</v>
      </c>
      <c r="X50" t="n">
        <v>16.66666666666667</v>
      </c>
      <c r="Y50" t="n">
        <v>0</v>
      </c>
      <c r="Z50" t="n">
        <v>0.03254238580771099</v>
      </c>
      <c r="AA50" t="n">
        <v>0.4997211356992964</v>
      </c>
      <c r="AB50" t="n">
        <v>35.48362576939757</v>
      </c>
      <c r="AC50" t="n">
        <v>1773.269270500523</v>
      </c>
      <c r="AD50" t="n">
        <v>3949.2720495199</v>
      </c>
      <c r="AE50" t="n">
        <v>1.024025127814647</v>
      </c>
      <c r="AF50" t="n">
        <v>14.88171022852157</v>
      </c>
      <c r="AG50" t="n">
        <v>136.3085648131495</v>
      </c>
      <c r="AH50" t="n">
        <v>42195.21499710342</v>
      </c>
      <c r="AI50" t="n">
        <v>28211.86587393161</v>
      </c>
      <c r="AJ50" t="n">
        <v>146.8893305358119</v>
      </c>
      <c r="AK50" t="n">
        <v>-15.37976551301832</v>
      </c>
      <c r="AL50" t="n">
        <v>113.3274509758081</v>
      </c>
      <c r="AM50" t="n">
        <v>1.451996684938295</v>
      </c>
      <c r="AN50" t="n">
        <v>0.7865420131005593</v>
      </c>
      <c r="AO50" t="n">
        <v>102.7439673432754</v>
      </c>
      <c r="AP50" t="n">
        <v>966474.531418977</v>
      </c>
      <c r="AQ50" t="n">
        <v>0.2215805018108604</v>
      </c>
      <c r="AR50" t="n">
        <v>0.2142762972389717</v>
      </c>
      <c r="AS50" t="n">
        <v>0.1206348697146631</v>
      </c>
      <c r="AT50" t="n">
        <v>0.2344852088142523</v>
      </c>
      <c r="AU50" t="n">
        <v>0.2090231224212526</v>
      </c>
      <c r="AV50" t="n">
        <v>6.135951949857087</v>
      </c>
      <c r="AW50" t="n">
        <v>69.24926284910329</v>
      </c>
      <c r="AX50" t="n">
        <v>1769.254310400342</v>
      </c>
      <c r="AY50" t="n">
        <v>172376.7834780778</v>
      </c>
      <c r="AZ50" t="n">
        <v>181398.1084812373</v>
      </c>
      <c r="BA50" t="n">
        <v>31157.28113792314</v>
      </c>
      <c r="BB50" t="n">
        <v>22363.31286801088</v>
      </c>
      <c r="BC50" t="n">
        <v>53520.59400593402</v>
      </c>
      <c r="BD50" t="n">
        <v>1.899398012510317</v>
      </c>
      <c r="BE50" t="n">
        <v>0.4474013275720219</v>
      </c>
      <c r="BF50" t="n">
        <v>13.41506600296244</v>
      </c>
      <c r="BG50" t="n">
        <v>12.62852398986188</v>
      </c>
      <c r="BH50" t="n">
        <v>253.5456612872878</v>
      </c>
      <c r="BI50" t="n">
        <v>150.8016939440125</v>
      </c>
      <c r="BJ50" t="n">
        <v>59121.7943947042</v>
      </c>
      <c r="BK50" t="n">
        <v>13901.52224237554</v>
      </c>
      <c r="BL50" t="n">
        <v>31397.81482685413</v>
      </c>
      <c r="BM50" t="n">
        <v>29551.71932917613</v>
      </c>
      <c r="BN50" t="n">
        <v>17092.53972307785</v>
      </c>
      <c r="BO50" t="n">
        <v>10006.08252275444</v>
      </c>
      <c r="BP50" t="n">
        <v>0.7130820107964947</v>
      </c>
      <c r="BQ50" t="n">
        <v>7.715166278580813</v>
      </c>
      <c r="BR50" t="n">
        <v>214.9209462212323</v>
      </c>
      <c r="BS50" t="n">
        <v>22089.9483262283</v>
      </c>
      <c r="BT50" t="n">
        <v>18018.14576582712</v>
      </c>
      <c r="BU50" t="n">
        <v>14315.33716936312</v>
      </c>
      <c r="BV50" t="n">
        <v>31084.66193304</v>
      </c>
      <c r="BW50" t="n">
        <v>2359.67405265</v>
      </c>
      <c r="BX50" t="n">
        <v>67.33832499</v>
      </c>
      <c r="BY50" t="inlineStr">
        <is>
          <t>2022-05-11 00:48:00</t>
        </is>
      </c>
      <c r="BZ50" t="inlineStr">
        <is>
          <t>2022-05-11 00:48:00</t>
        </is>
      </c>
      <c r="CA50" t="inlineStr">
        <is>
          <t>2022-05-11 00:48:00</t>
        </is>
      </c>
    </row>
    <row r="51">
      <c r="A51" t="n">
        <v>48</v>
      </c>
      <c r="B51" t="n">
        <v>200</v>
      </c>
      <c r="C51" t="n">
        <v>71</v>
      </c>
      <c r="D51" t="n">
        <v>705.5410753433747</v>
      </c>
      <c r="E51" t="n">
        <v>6.795413858094382</v>
      </c>
      <c r="F51" t="n">
        <v>87.28876036595516</v>
      </c>
      <c r="G51" t="n">
        <v>1718.81707992843</v>
      </c>
      <c r="H51" t="n">
        <v>228773.9383666529</v>
      </c>
      <c r="I51" t="n">
        <v>202086.5206420496</v>
      </c>
      <c r="J51" t="n">
        <v>81.69400761678092</v>
      </c>
      <c r="K51" t="n">
        <v>115.3045728435525</v>
      </c>
      <c r="L51" t="n">
        <v>-13.55517233310361</v>
      </c>
      <c r="M51" t="n">
        <v>1.89252082406657</v>
      </c>
      <c r="N51" t="n">
        <v>13.41506600296244</v>
      </c>
      <c r="O51" t="n">
        <v>252.082131319889</v>
      </c>
      <c r="P51" t="n">
        <v>0.4474013275720219</v>
      </c>
      <c r="Q51" t="n">
        <v>16.71034345159702</v>
      </c>
      <c r="R51" t="n">
        <v>150.6951510128315</v>
      </c>
      <c r="S51" t="n">
        <v>5.365707985899824</v>
      </c>
      <c r="T51" t="n">
        <v>41.4028053869633</v>
      </c>
      <c r="U51" t="n">
        <v>633.0914380858429</v>
      </c>
      <c r="V51" t="n">
        <v>104.6666666666667</v>
      </c>
      <c r="W51" t="n">
        <v>388</v>
      </c>
      <c r="X51" t="n">
        <v>17</v>
      </c>
      <c r="Y51" t="n">
        <v>0</v>
      </c>
      <c r="Z51" t="n">
        <v>0.03284955004135896</v>
      </c>
      <c r="AA51" t="n">
        <v>0.4997211356992964</v>
      </c>
      <c r="AB51" t="n">
        <v>35.49914191148665</v>
      </c>
      <c r="AC51" t="n">
        <v>1773.271543160612</v>
      </c>
      <c r="AD51" t="n">
        <v>3949.272182421997</v>
      </c>
      <c r="AE51" t="n">
        <v>1.024149128250268</v>
      </c>
      <c r="AF51" t="n">
        <v>14.88171022852157</v>
      </c>
      <c r="AG51" t="n">
        <v>136.3147590841444</v>
      </c>
      <c r="AH51" t="n">
        <v>42195.21590438433</v>
      </c>
      <c r="AI51" t="n">
        <v>28211.86592698807</v>
      </c>
      <c r="AJ51" t="n">
        <v>193.3357280819358</v>
      </c>
      <c r="AK51" t="n">
        <v>-12.98888278684963</v>
      </c>
      <c r="AL51" t="n">
        <v>122.5293392448027</v>
      </c>
      <c r="AM51" t="n">
        <v>1.445119496494548</v>
      </c>
      <c r="AN51" t="n">
        <v>-3.29527744863458</v>
      </c>
      <c r="AO51" t="n">
        <v>101.3869803070575</v>
      </c>
      <c r="AP51" t="n">
        <v>963713.5088367006</v>
      </c>
      <c r="AQ51" t="n">
        <v>0.2191682052557053</v>
      </c>
      <c r="AR51" t="n">
        <v>0.2137284795064856</v>
      </c>
      <c r="AS51" t="n">
        <v>0.1200934510855155</v>
      </c>
      <c r="AT51" t="n">
        <v>0.2373878940901901</v>
      </c>
      <c r="AU51" t="n">
        <v>0.2096219700621036</v>
      </c>
      <c r="AV51" t="n">
        <v>6.137199788174949</v>
      </c>
      <c r="AW51" t="n">
        <v>69.27636864563507</v>
      </c>
      <c r="AX51" t="n">
        <v>1770.210748759528</v>
      </c>
      <c r="AY51" t="n">
        <v>172377.987318232</v>
      </c>
      <c r="AZ51" t="n">
        <v>181376.6615552314</v>
      </c>
      <c r="BA51" t="n">
        <v>40818.79395873507</v>
      </c>
      <c r="BB51" t="n">
        <v>22332.20048713786</v>
      </c>
      <c r="BC51" t="n">
        <v>63150.99444587294</v>
      </c>
      <c r="BD51" t="n">
        <v>1.89252082406657</v>
      </c>
      <c r="BE51" t="n">
        <v>0.4474013275720219</v>
      </c>
      <c r="BF51" t="n">
        <v>13.41506600296244</v>
      </c>
      <c r="BG51" t="n">
        <v>16.71034345159702</v>
      </c>
      <c r="BH51" t="n">
        <v>252.082131319889</v>
      </c>
      <c r="BI51" t="n">
        <v>150.6951510128315</v>
      </c>
      <c r="BJ51" t="n">
        <v>58908.01931688052</v>
      </c>
      <c r="BK51" t="n">
        <v>13901.52224237554</v>
      </c>
      <c r="BL51" t="n">
        <v>31397.81482685413</v>
      </c>
      <c r="BM51" t="n">
        <v>39188.97671472203</v>
      </c>
      <c r="BN51" t="n">
        <v>16993.80084861515</v>
      </c>
      <c r="BO51" t="n">
        <v>9998.902736330832</v>
      </c>
      <c r="BP51" t="n">
        <v>0.6735850593332811</v>
      </c>
      <c r="BQ51" t="n">
        <v>7.715166278580813</v>
      </c>
      <c r="BR51" t="n">
        <v>203.9361548120933</v>
      </c>
      <c r="BS51" t="n">
        <v>20862.19894260862</v>
      </c>
      <c r="BT51" t="n">
        <v>18018.14576582712</v>
      </c>
      <c r="BU51" t="n">
        <v>13574.23451748265</v>
      </c>
      <c r="BV51" t="n">
        <v>31097.90000000001</v>
      </c>
      <c r="BW51" t="n">
        <v>2361.02</v>
      </c>
      <c r="BX51" t="n">
        <v>67.46624713</v>
      </c>
      <c r="BY51" t="inlineStr">
        <is>
          <t>2022-05-11 00:49:00</t>
        </is>
      </c>
      <c r="BZ51" t="inlineStr">
        <is>
          <t>2022-05-11 00:49:00</t>
        </is>
      </c>
      <c r="CA51" t="inlineStr">
        <is>
          <t>2022-05-11 00:49:00</t>
        </is>
      </c>
    </row>
    <row r="52">
      <c r="A52" t="n">
        <v>49</v>
      </c>
      <c r="B52" t="n">
        <v>200</v>
      </c>
      <c r="C52" t="n">
        <v>71</v>
      </c>
      <c r="D52" t="n">
        <v>705.5410753433747</v>
      </c>
      <c r="E52" t="n">
        <v>6.795413858094382</v>
      </c>
      <c r="F52" t="n">
        <v>87.28876036595516</v>
      </c>
      <c r="G52" t="n">
        <v>1718.865952488399</v>
      </c>
      <c r="H52" t="n">
        <v>228773.9485093428</v>
      </c>
      <c r="I52" t="n">
        <v>202088.0259517738</v>
      </c>
      <c r="J52" t="n">
        <v>80.68589152333261</v>
      </c>
      <c r="K52" t="n">
        <v>115.3045728435525</v>
      </c>
      <c r="L52" t="n">
        <v>-13.55517233310361</v>
      </c>
      <c r="M52" t="n">
        <v>1.89252082406657</v>
      </c>
      <c r="N52" t="n">
        <v>13.41506600296244</v>
      </c>
      <c r="O52" t="n">
        <v>251.3503663361895</v>
      </c>
      <c r="P52" t="n">
        <v>0.4351178138369764</v>
      </c>
      <c r="Q52" t="n">
        <v>18.75125318246459</v>
      </c>
      <c r="R52" t="n">
        <v>150.5628931703741</v>
      </c>
      <c r="S52" t="n">
        <v>5.37799149963487</v>
      </c>
      <c r="T52" t="n">
        <v>43.45700532751605</v>
      </c>
      <c r="U52" t="n">
        <v>633.9554609119999</v>
      </c>
      <c r="V52" t="n">
        <v>105</v>
      </c>
      <c r="W52" t="n">
        <v>391</v>
      </c>
      <c r="X52" t="n">
        <v>17</v>
      </c>
      <c r="Y52" t="n">
        <v>0</v>
      </c>
      <c r="Z52" t="n">
        <v>0.03284955004135896</v>
      </c>
      <c r="AA52" t="n">
        <v>0.4997211356992964</v>
      </c>
      <c r="AB52" t="n">
        <v>35.50689998253119</v>
      </c>
      <c r="AC52" t="n">
        <v>1773.272204238992</v>
      </c>
      <c r="AD52" t="n">
        <v>3949.273484631799</v>
      </c>
      <c r="AE52" t="n">
        <v>1.024149128250268</v>
      </c>
      <c r="AF52" t="n">
        <v>14.88171022852157</v>
      </c>
      <c r="AG52" t="n">
        <v>136.3178562196418</v>
      </c>
      <c r="AH52" t="n">
        <v>42195.21616829649</v>
      </c>
      <c r="AI52" t="n">
        <v>28211.86644684929</v>
      </c>
      <c r="AJ52" t="n">
        <v>185.6641828476621</v>
      </c>
      <c r="AK52" t="n">
        <v>-13.47479916519708</v>
      </c>
      <c r="AL52" t="n">
        <v>118.5651093392959</v>
      </c>
      <c r="AM52" t="n">
        <v>1.457403010229594</v>
      </c>
      <c r="AN52" t="n">
        <v>-5.33618717950215</v>
      </c>
      <c r="AO52" t="n">
        <v>100.7874731658155</v>
      </c>
      <c r="AP52" t="n">
        <v>964175.0936375461</v>
      </c>
      <c r="AQ52" t="n">
        <v>0.2191750253788179</v>
      </c>
      <c r="AR52" t="n">
        <v>0.213748011496241</v>
      </c>
      <c r="AS52" t="n">
        <v>0.1202742488363001</v>
      </c>
      <c r="AT52" t="n">
        <v>0.237274395912075</v>
      </c>
      <c r="AU52" t="n">
        <v>0.209528318376566</v>
      </c>
      <c r="AV52" t="n">
        <v>6.137226616365976</v>
      </c>
      <c r="AW52" t="n">
        <v>69.27338485145761</v>
      </c>
      <c r="AX52" t="n">
        <v>1769.917162857309</v>
      </c>
      <c r="AY52" t="n">
        <v>172376.1332918863</v>
      </c>
      <c r="AZ52" t="n">
        <v>181378.9977106717</v>
      </c>
      <c r="BA52" t="n">
        <v>45651.70755732522</v>
      </c>
      <c r="BB52" t="n">
        <v>21928.51610121365</v>
      </c>
      <c r="BC52" t="n">
        <v>67580.22365853887</v>
      </c>
      <c r="BD52" t="n">
        <v>1.89252082406657</v>
      </c>
      <c r="BE52" t="n">
        <v>0.4351178138369764</v>
      </c>
      <c r="BF52" t="n">
        <v>13.41506600296244</v>
      </c>
      <c r="BG52" t="n">
        <v>18.75125318246459</v>
      </c>
      <c r="BH52" t="n">
        <v>251.3503663361895</v>
      </c>
      <c r="BI52" t="n">
        <v>150.5628931703741</v>
      </c>
      <c r="BJ52" t="n">
        <v>58908.01931688052</v>
      </c>
      <c r="BK52" t="n">
        <v>13519.53076059447</v>
      </c>
      <c r="BL52" t="n">
        <v>31397.81482685413</v>
      </c>
      <c r="BM52" t="n">
        <v>44007.60540749497</v>
      </c>
      <c r="BN52" t="n">
        <v>16944.43141138381</v>
      </c>
      <c r="BO52" t="n">
        <v>9989.979796046717</v>
      </c>
      <c r="BP52" t="n">
        <v>0.6735850593332811</v>
      </c>
      <c r="BQ52" t="n">
        <v>7.715166278580813</v>
      </c>
      <c r="BR52" t="n">
        <v>198.4437591075239</v>
      </c>
      <c r="BS52" t="n">
        <v>20862.19894260862</v>
      </c>
      <c r="BT52" t="n">
        <v>18018.14576582712</v>
      </c>
      <c r="BU52" t="n">
        <v>13203.68319154242</v>
      </c>
      <c r="BV52" t="n">
        <v>31097.90000000001</v>
      </c>
      <c r="BW52" t="n">
        <v>2361.02</v>
      </c>
      <c r="BX52" t="n">
        <v>67.46624713</v>
      </c>
      <c r="BY52" t="inlineStr">
        <is>
          <t>2022-05-11 00:49:00</t>
        </is>
      </c>
      <c r="BZ52" t="inlineStr">
        <is>
          <t>2022-05-11 00:49:00</t>
        </is>
      </c>
      <c r="CA52" t="inlineStr">
        <is>
          <t>2022-05-11 00:49:00</t>
        </is>
      </c>
    </row>
    <row r="53">
      <c r="A53" t="n">
        <v>50</v>
      </c>
      <c r="B53" t="n">
        <v>200</v>
      </c>
      <c r="C53" t="n">
        <v>71</v>
      </c>
      <c r="D53" t="n">
        <v>705.5410753433747</v>
      </c>
      <c r="E53" t="n">
        <v>6.795413858094382</v>
      </c>
      <c r="F53" t="n">
        <v>87.28965500282807</v>
      </c>
      <c r="G53" t="n">
        <v>1718.865952488399</v>
      </c>
      <c r="H53" t="n">
        <v>228774.1094810712</v>
      </c>
      <c r="I53" t="n">
        <v>202098.3700451584</v>
      </c>
      <c r="J53" t="n">
        <v>72.55294654358246</v>
      </c>
      <c r="K53" t="n">
        <v>115.3045728435525</v>
      </c>
      <c r="L53" t="n">
        <v>-13.58501779021738</v>
      </c>
      <c r="M53" t="n">
        <v>1.89252082406657</v>
      </c>
      <c r="N53" t="n">
        <v>13.2812142988462</v>
      </c>
      <c r="O53" t="n">
        <v>251.3503663361895</v>
      </c>
      <c r="P53" t="n">
        <v>0.4289760569694536</v>
      </c>
      <c r="Q53" t="n">
        <v>18.22737321309728</v>
      </c>
      <c r="R53" t="n">
        <v>149.6090845986679</v>
      </c>
      <c r="S53" t="n">
        <v>5.384133256502392</v>
      </c>
      <c r="T53" t="n">
        <v>44.11473700099961</v>
      </c>
      <c r="U53" t="n">
        <v>634.909269483706</v>
      </c>
      <c r="V53" t="n">
        <v>105.6666666666667</v>
      </c>
      <c r="W53" t="n">
        <v>394</v>
      </c>
      <c r="X53" t="n">
        <v>17</v>
      </c>
      <c r="Y53" t="n">
        <v>0</v>
      </c>
      <c r="Z53" t="n">
        <v>0.03284955004135896</v>
      </c>
      <c r="AA53" t="n">
        <v>0.5011471515196267</v>
      </c>
      <c r="AB53" t="n">
        <v>35.50689998253119</v>
      </c>
      <c r="AC53" t="n">
        <v>1773.272319203129</v>
      </c>
      <c r="AD53" t="n">
        <v>3949.288207970641</v>
      </c>
      <c r="AE53" t="n">
        <v>1.024149128250268</v>
      </c>
      <c r="AF53" t="n">
        <v>14.88227951490625</v>
      </c>
      <c r="AG53" t="n">
        <v>136.3178562196418</v>
      </c>
      <c r="AH53" t="n">
        <v>42195.21621419186</v>
      </c>
      <c r="AI53" t="n">
        <v>28211.87232462163</v>
      </c>
      <c r="AJ53" t="n">
        <v>196.3154072758166</v>
      </c>
      <c r="AK53" t="n">
        <v>-28.60498216688373</v>
      </c>
      <c r="AL53" t="n">
        <v>120.4913269763692</v>
      </c>
      <c r="AM53" t="n">
        <v>1.463544767097116</v>
      </c>
      <c r="AN53" t="n">
        <v>-4.946158914251071</v>
      </c>
      <c r="AO53" t="n">
        <v>101.7412817375217</v>
      </c>
      <c r="AP53" t="n">
        <v>964172.8011607062</v>
      </c>
      <c r="AQ53" t="n">
        <v>0.2191755465029037</v>
      </c>
      <c r="AR53" t="n">
        <v>0.2137485197167232</v>
      </c>
      <c r="AS53" t="n">
        <v>0.1202745348077873</v>
      </c>
      <c r="AT53" t="n">
        <v>0.237274841432922</v>
      </c>
      <c r="AU53" t="n">
        <v>0.2095265575396637</v>
      </c>
      <c r="AV53" t="n">
        <v>6.137240252377029</v>
      </c>
      <c r="AW53" t="n">
        <v>69.2735052651537</v>
      </c>
      <c r="AX53" t="n">
        <v>1769.920400418292</v>
      </c>
      <c r="AY53" t="n">
        <v>172376.5114447458</v>
      </c>
      <c r="AZ53" t="n">
        <v>181379.6133308366</v>
      </c>
      <c r="BA53" t="n">
        <v>45624.75199555583</v>
      </c>
      <c r="BB53" t="n">
        <v>20474.98852775573</v>
      </c>
      <c r="BC53" t="n">
        <v>66099.74052331156</v>
      </c>
      <c r="BD53" t="n">
        <v>1.89252082406657</v>
      </c>
      <c r="BE53" t="n">
        <v>0.4289760569694536</v>
      </c>
      <c r="BF53" t="n">
        <v>13.2812142988462</v>
      </c>
      <c r="BG53" t="n">
        <v>18.22737321309728</v>
      </c>
      <c r="BH53" t="n">
        <v>251.3503663361895</v>
      </c>
      <c r="BI53" t="n">
        <v>149.6090845986679</v>
      </c>
      <c r="BJ53" t="n">
        <v>58908.01931688052</v>
      </c>
      <c r="BK53" t="n">
        <v>13328.53501970394</v>
      </c>
      <c r="BL53" t="n">
        <v>31082.09948161502</v>
      </c>
      <c r="BM53" t="n">
        <v>42771.93234315338</v>
      </c>
      <c r="BN53" t="n">
        <v>16944.43141138381</v>
      </c>
      <c r="BO53" t="n">
        <v>9925.664015168804</v>
      </c>
      <c r="BP53" t="n">
        <v>0.6735850593332811</v>
      </c>
      <c r="BQ53" t="n">
        <v>7.462061931335159</v>
      </c>
      <c r="BR53" t="n">
        <v>198.4437591075239</v>
      </c>
      <c r="BS53" t="n">
        <v>20862.19894260862</v>
      </c>
      <c r="BT53" t="n">
        <v>17421.14980750307</v>
      </c>
      <c r="BU53" t="n">
        <v>13203.68319154242</v>
      </c>
      <c r="BV53" t="n">
        <v>31086.32</v>
      </c>
      <c r="BW53" t="n">
        <v>2358.69499999</v>
      </c>
      <c r="BX53" t="n">
        <v>67.42827634</v>
      </c>
      <c r="BY53" t="inlineStr">
        <is>
          <t>2022-05-11 00:50:00</t>
        </is>
      </c>
      <c r="BZ53" t="inlineStr">
        <is>
          <t>2022-05-11 00:50:00</t>
        </is>
      </c>
      <c r="CA53" t="inlineStr">
        <is>
          <t>2022-05-11 00:50:00</t>
        </is>
      </c>
    </row>
    <row r="54">
      <c r="A54" t="n">
        <v>51</v>
      </c>
      <c r="B54" t="n">
        <v>200</v>
      </c>
      <c r="C54" t="n">
        <v>71</v>
      </c>
      <c r="D54" t="n">
        <v>705.5410753433747</v>
      </c>
      <c r="E54" t="n">
        <v>6.795413858094382</v>
      </c>
      <c r="F54" t="n">
        <v>87.08574685393393</v>
      </c>
      <c r="G54" t="n">
        <v>1718.865952488399</v>
      </c>
      <c r="H54" t="n">
        <v>229257.6703910525</v>
      </c>
      <c r="I54" t="n">
        <v>202103.1990338156</v>
      </c>
      <c r="J54" t="n">
        <v>68.43022431126984</v>
      </c>
      <c r="K54" t="n">
        <v>115.3045728435525</v>
      </c>
      <c r="L54" t="n">
        <v>-13.59994051877426</v>
      </c>
      <c r="M54" t="n">
        <v>1.89252082406657</v>
      </c>
      <c r="N54" t="n">
        <v>13.21428844678808</v>
      </c>
      <c r="O54" t="n">
        <v>251.3503663361895</v>
      </c>
      <c r="P54" t="n">
        <v>0.4245023685915004</v>
      </c>
      <c r="Q54" t="n">
        <v>17.96543322841362</v>
      </c>
      <c r="R54" t="n">
        <v>149.1600034032128</v>
      </c>
      <c r="S54" t="n">
        <v>5.388606944880347</v>
      </c>
      <c r="T54" t="n">
        <v>44.64840288652081</v>
      </c>
      <c r="U54" t="n">
        <v>635.3583506791612</v>
      </c>
      <c r="V54" t="n">
        <v>106</v>
      </c>
      <c r="W54" t="n">
        <v>395.6666666666667</v>
      </c>
      <c r="X54" t="n">
        <v>17.66666666666667</v>
      </c>
      <c r="Y54" t="n">
        <v>0</v>
      </c>
      <c r="Z54" t="n">
        <v>0.03284955004135896</v>
      </c>
      <c r="AA54" t="n">
        <v>0.5023047408786024</v>
      </c>
      <c r="AB54" t="n">
        <v>35.50689998253119</v>
      </c>
      <c r="AC54" t="n">
        <v>1773.272963305657</v>
      </c>
      <c r="AD54" t="n">
        <v>3949.295260700374</v>
      </c>
      <c r="AE54" t="n">
        <v>1.024149128250268</v>
      </c>
      <c r="AF54" t="n">
        <v>14.88274164151924</v>
      </c>
      <c r="AG54" t="n">
        <v>136.3178562196418</v>
      </c>
      <c r="AH54" t="n">
        <v>42195.21647132702</v>
      </c>
      <c r="AI54" t="n">
        <v>28211.87514017454</v>
      </c>
      <c r="AJ54" t="n">
        <v>204.9836026567602</v>
      </c>
      <c r="AK54" t="n">
        <v>-35.86322323087983</v>
      </c>
      <c r="AL54" t="n">
        <v>124.7489986961002</v>
      </c>
      <c r="AM54" t="n">
        <v>1.468018455475069</v>
      </c>
      <c r="AN54" t="n">
        <v>-4.751144781625532</v>
      </c>
      <c r="AO54" t="n">
        <v>102.1903629329768</v>
      </c>
      <c r="AP54" t="n">
        <v>963841.958935833</v>
      </c>
      <c r="AQ54" t="n">
        <v>0.2191691363575717</v>
      </c>
      <c r="AR54" t="n">
        <v>0.2136146138741498</v>
      </c>
      <c r="AS54" t="n">
        <v>0.1202481043300596</v>
      </c>
      <c r="AT54" t="n">
        <v>0.237356537392834</v>
      </c>
      <c r="AU54" t="n">
        <v>0.2096116080453848</v>
      </c>
      <c r="AV54" t="n">
        <v>6.137296447376477</v>
      </c>
      <c r="AW54" t="n">
        <v>69.27898885157252</v>
      </c>
      <c r="AX54" t="n">
        <v>1769.989741160857</v>
      </c>
      <c r="AY54" t="n">
        <v>172376.6671738291</v>
      </c>
      <c r="AZ54" t="n">
        <v>181377.1250520984</v>
      </c>
      <c r="BA54" t="n">
        <v>45472.61856940628</v>
      </c>
      <c r="BB54" t="n">
        <v>19845.2567898987</v>
      </c>
      <c r="BC54" t="n">
        <v>65317.87535930498</v>
      </c>
      <c r="BD54" t="n">
        <v>1.89252082406657</v>
      </c>
      <c r="BE54" t="n">
        <v>0.4245023685915004</v>
      </c>
      <c r="BF54" t="n">
        <v>13.21428844678808</v>
      </c>
      <c r="BG54" t="n">
        <v>17.96543322841362</v>
      </c>
      <c r="BH54" t="n">
        <v>251.3503663361895</v>
      </c>
      <c r="BI54" t="n">
        <v>149.1600034032128</v>
      </c>
      <c r="BJ54" t="n">
        <v>58908.01931688052</v>
      </c>
      <c r="BK54" t="n">
        <v>13189.48018363058</v>
      </c>
      <c r="BL54" t="n">
        <v>30924.24180899546</v>
      </c>
      <c r="BM54" t="n">
        <v>42154.09581098257</v>
      </c>
      <c r="BN54" t="n">
        <v>16944.43141138381</v>
      </c>
      <c r="BO54" t="n">
        <v>9895.383244222563</v>
      </c>
      <c r="BP54" t="n">
        <v>0.6735850593332811</v>
      </c>
      <c r="BQ54" t="n">
        <v>7.335509757712333</v>
      </c>
      <c r="BR54" t="n">
        <v>198.4437591075239</v>
      </c>
      <c r="BS54" t="n">
        <v>20862.19894260862</v>
      </c>
      <c r="BT54" t="n">
        <v>17122.65182834104</v>
      </c>
      <c r="BU54" t="n">
        <v>13203.68319154242</v>
      </c>
      <c r="BV54" t="n">
        <v>31082.81675555</v>
      </c>
      <c r="BW54" t="n">
        <v>2358.79187678</v>
      </c>
      <c r="BX54" t="n">
        <v>67.3802</v>
      </c>
      <c r="BY54" t="inlineStr">
        <is>
          <t>2022-05-11 00:51:00</t>
        </is>
      </c>
      <c r="BZ54" t="inlineStr">
        <is>
          <t>2022-05-11 00:51:00</t>
        </is>
      </c>
      <c r="CA54" t="inlineStr">
        <is>
          <t>2022-05-11 00:51:00</t>
        </is>
      </c>
    </row>
    <row r="55">
      <c r="A55" t="n">
        <v>52</v>
      </c>
      <c r="B55" t="n">
        <v>200</v>
      </c>
      <c r="C55" t="n">
        <v>71</v>
      </c>
      <c r="D55" t="n">
        <v>705.5410753433747</v>
      </c>
      <c r="E55" t="n">
        <v>6.795413858094382</v>
      </c>
      <c r="F55" t="n">
        <v>86.98356912026861</v>
      </c>
      <c r="G55" t="n">
        <v>1718.89754271027</v>
      </c>
      <c r="H55" t="n">
        <v>229499.5926432779</v>
      </c>
      <c r="I55" t="n">
        <v>202103.9290064978</v>
      </c>
      <c r="J55" t="n">
        <v>67.33341150433289</v>
      </c>
      <c r="K55" t="n">
        <v>115.3045728435525</v>
      </c>
      <c r="L55" t="n">
        <v>-13.59994051877426</v>
      </c>
      <c r="M55" t="n">
        <v>1.89252082406657</v>
      </c>
      <c r="N55" t="n">
        <v>13.21428844678808</v>
      </c>
      <c r="O55" t="n">
        <v>251.3137809878511</v>
      </c>
      <c r="P55" t="n">
        <v>0.4148459894977525</v>
      </c>
      <c r="Q55" t="n">
        <v>18.40213286202906</v>
      </c>
      <c r="R55" t="n">
        <v>148.8338411207399</v>
      </c>
      <c r="S55" t="n">
        <v>5.398263323974095</v>
      </c>
      <c r="T55" t="n">
        <v>45.19777786241261</v>
      </c>
      <c r="U55" t="n">
        <v>635.7210983099725</v>
      </c>
      <c r="V55" t="n">
        <v>106.6666666666667</v>
      </c>
      <c r="W55" t="n">
        <v>399.3333333333333</v>
      </c>
      <c r="X55" t="n">
        <v>18</v>
      </c>
      <c r="Y55" t="n">
        <v>0</v>
      </c>
      <c r="Z55" t="n">
        <v>0.03284955004135896</v>
      </c>
      <c r="AA55" t="n">
        <v>0.5025270316030076</v>
      </c>
      <c r="AB55" t="n">
        <v>35.50728905601552</v>
      </c>
      <c r="AC55" t="n">
        <v>1773.275671727884</v>
      </c>
      <c r="AD55" t="n">
        <v>3949.296317816814</v>
      </c>
      <c r="AE55" t="n">
        <v>1.024149128250268</v>
      </c>
      <c r="AF55" t="n">
        <v>14.88283038322956</v>
      </c>
      <c r="AG55" t="n">
        <v>136.3180115434706</v>
      </c>
      <c r="AH55" t="n">
        <v>42195.21755256881</v>
      </c>
      <c r="AI55" t="n">
        <v>28211.8755621909</v>
      </c>
      <c r="AJ55" t="n">
        <v>205.8229506264451</v>
      </c>
      <c r="AK55" t="n">
        <v>-35.80120660731345</v>
      </c>
      <c r="AL55" t="n">
        <v>126.2509444195846</v>
      </c>
      <c r="AM55" t="n">
        <v>1.477674834568817</v>
      </c>
      <c r="AN55" t="n">
        <v>-5.187844415240975</v>
      </c>
      <c r="AO55" t="n">
        <v>102.4799398671113</v>
      </c>
      <c r="AP55" t="n">
        <v>963759.2737764269</v>
      </c>
      <c r="AQ55" t="n">
        <v>0.2191632386598147</v>
      </c>
      <c r="AR55" t="n">
        <v>0.2128914780246442</v>
      </c>
      <c r="AS55" t="n">
        <v>0.120172676728739</v>
      </c>
      <c r="AT55" t="n">
        <v>0.2381293927308557</v>
      </c>
      <c r="AU55" t="n">
        <v>0.2096432138559463</v>
      </c>
      <c r="AV55" t="n">
        <v>6.137350382503642</v>
      </c>
      <c r="AW55" t="n">
        <v>69.27967762448287</v>
      </c>
      <c r="AX55" t="n">
        <v>1770.130600813391</v>
      </c>
      <c r="AY55" t="n">
        <v>172379.7557311289</v>
      </c>
      <c r="AZ55" t="n">
        <v>181378.3801051352</v>
      </c>
      <c r="BA55" t="n">
        <v>46418.20239749979</v>
      </c>
      <c r="BB55" t="n">
        <v>19608.74353247968</v>
      </c>
      <c r="BC55" t="n">
        <v>66026.94592997945</v>
      </c>
      <c r="BD55" t="n">
        <v>1.89252082406657</v>
      </c>
      <c r="BE55" t="n">
        <v>0.4148459894977525</v>
      </c>
      <c r="BF55" t="n">
        <v>13.21428844678808</v>
      </c>
      <c r="BG55" t="n">
        <v>18.40213286202906</v>
      </c>
      <c r="BH55" t="n">
        <v>251.3137809878511</v>
      </c>
      <c r="BI55" t="n">
        <v>148.8338411207399</v>
      </c>
      <c r="BJ55" t="n">
        <v>58908.01931688052</v>
      </c>
      <c r="BK55" t="n">
        <v>12889.33272173749</v>
      </c>
      <c r="BL55" t="n">
        <v>30924.24180899546</v>
      </c>
      <c r="BM55" t="n">
        <v>43184.17935934748</v>
      </c>
      <c r="BN55" t="n">
        <v>16941.9662832957</v>
      </c>
      <c r="BO55" t="n">
        <v>9873.406364397084</v>
      </c>
      <c r="BP55" t="n">
        <v>0.6735850593332811</v>
      </c>
      <c r="BQ55" t="n">
        <v>7.335509757712333</v>
      </c>
      <c r="BR55" t="n">
        <v>193.0554618889589</v>
      </c>
      <c r="BS55" t="n">
        <v>20862.19894260862</v>
      </c>
      <c r="BT55" t="n">
        <v>17122.65182834104</v>
      </c>
      <c r="BU55" t="n">
        <v>12840.61864729606</v>
      </c>
      <c r="BV55" t="n">
        <v>31082.81675555</v>
      </c>
      <c r="BW55" t="n">
        <v>2358.79187678</v>
      </c>
      <c r="BX55" t="n">
        <v>67.3802</v>
      </c>
      <c r="BY55" t="inlineStr">
        <is>
          <t>2022-05-11 00:51:00</t>
        </is>
      </c>
      <c r="BZ55" t="inlineStr">
        <is>
          <t>2022-05-11 00:51:00</t>
        </is>
      </c>
      <c r="CA55" t="inlineStr">
        <is>
          <t>2022-05-11 00:51:00</t>
        </is>
      </c>
    </row>
    <row r="56">
      <c r="A56" t="n">
        <v>53</v>
      </c>
      <c r="B56" t="n">
        <v>200</v>
      </c>
      <c r="C56" t="n">
        <v>71</v>
      </c>
      <c r="D56" t="n">
        <v>705.5410753433747</v>
      </c>
      <c r="E56" t="n">
        <v>6.795413858094382</v>
      </c>
      <c r="F56" t="n">
        <v>86.98674434216964</v>
      </c>
      <c r="G56" t="n">
        <v>1709.750259734377</v>
      </c>
      <c r="H56" t="n">
        <v>230116.9141940592</v>
      </c>
      <c r="I56" t="n">
        <v>202104.293992839</v>
      </c>
      <c r="J56" t="n">
        <v>72.88639131698187</v>
      </c>
      <c r="K56" t="n">
        <v>115.3045728435525</v>
      </c>
      <c r="L56" t="n">
        <v>-13.59994051877426</v>
      </c>
      <c r="M56" t="n">
        <v>1.89252082406657</v>
      </c>
      <c r="N56" t="n">
        <v>13.12761272269937</v>
      </c>
      <c r="O56" t="n">
        <v>242.590567496722</v>
      </c>
      <c r="P56" t="n">
        <v>0.4090925517970527</v>
      </c>
      <c r="Q56" t="n">
        <v>18.62048267883678</v>
      </c>
      <c r="R56" t="n">
        <v>148.2250945631393</v>
      </c>
      <c r="S56" t="n">
        <v>5.404016761674794</v>
      </c>
      <c r="T56" t="n">
        <v>45.50794106225237</v>
      </c>
      <c r="U56" t="n">
        <v>655.3050702115252</v>
      </c>
      <c r="V56" t="n">
        <v>108.3333333333333</v>
      </c>
      <c r="W56" t="n">
        <v>402.3333333333333</v>
      </c>
      <c r="X56" t="n">
        <v>19.33333333333333</v>
      </c>
      <c r="Y56" t="n">
        <v>0</v>
      </c>
      <c r="Z56" t="n">
        <v>0.03284955004135896</v>
      </c>
      <c r="AA56" t="n">
        <v>0.5034532255730385</v>
      </c>
      <c r="AB56" t="n">
        <v>35.60203331979885</v>
      </c>
      <c r="AC56" t="n">
        <v>1773.28249803733</v>
      </c>
      <c r="AD56" t="n">
        <v>3949.296846375034</v>
      </c>
      <c r="AE56" t="n">
        <v>1.024149128250268</v>
      </c>
      <c r="AF56" t="n">
        <v>14.88320013341689</v>
      </c>
      <c r="AG56" t="n">
        <v>136.3558348401193</v>
      </c>
      <c r="AH56" t="n">
        <v>42195.22027773143</v>
      </c>
      <c r="AI56" t="n">
        <v>28211.87577319908</v>
      </c>
      <c r="AJ56" t="n">
        <v>236.9188952714449</v>
      </c>
      <c r="AK56" t="n">
        <v>-45.55433669699698</v>
      </c>
      <c r="AL56" t="n">
        <v>132.4077058723648</v>
      </c>
      <c r="AM56" t="n">
        <v>1.483428272269517</v>
      </c>
      <c r="AN56" t="n">
        <v>-5.492869956137409</v>
      </c>
      <c r="AO56" t="n">
        <v>94.36547293358272</v>
      </c>
      <c r="AP56" t="n">
        <v>963753.8693397768</v>
      </c>
      <c r="AQ56" t="n">
        <v>0.2191644676601612</v>
      </c>
      <c r="AR56" t="n">
        <v>0.2128926718548771</v>
      </c>
      <c r="AS56" t="n">
        <v>0.1201766635338168</v>
      </c>
      <c r="AT56" t="n">
        <v>0.2381310709502022</v>
      </c>
      <c r="AU56" t="n">
        <v>0.2096351260009427</v>
      </c>
      <c r="AV56" t="n">
        <v>6.137381013239527</v>
      </c>
      <c r="AW56" t="n">
        <v>69.27994486454602</v>
      </c>
      <c r="AX56" t="n">
        <v>1770.137787074407</v>
      </c>
      <c r="AY56" t="n">
        <v>172380.5943570281</v>
      </c>
      <c r="AZ56" t="n">
        <v>181379.7883064557</v>
      </c>
      <c r="BA56" t="n">
        <v>46832.56107075282</v>
      </c>
      <c r="BB56" t="n">
        <v>19490.48690377016</v>
      </c>
      <c r="BC56" t="n">
        <v>66323.047974523</v>
      </c>
      <c r="BD56" t="n">
        <v>1.89252082406657</v>
      </c>
      <c r="BE56" t="n">
        <v>0.4090925517970527</v>
      </c>
      <c r="BF56" t="n">
        <v>13.12761272269937</v>
      </c>
      <c r="BG56" t="n">
        <v>18.62048267883678</v>
      </c>
      <c r="BH56" t="n">
        <v>242.590567496722</v>
      </c>
      <c r="BI56" t="n">
        <v>148.2250945631393</v>
      </c>
      <c r="BJ56" t="n">
        <v>58908.01931688052</v>
      </c>
      <c r="BK56" t="n">
        <v>12710.56496060602</v>
      </c>
      <c r="BL56" t="n">
        <v>30720.05600212815</v>
      </c>
      <c r="BM56" t="n">
        <v>43699.22113352994</v>
      </c>
      <c r="BN56" t="n">
        <v>16354.37020949661</v>
      </c>
      <c r="BO56" t="n">
        <v>9832.397899809728</v>
      </c>
      <c r="BP56" t="n">
        <v>0.6735850593332811</v>
      </c>
      <c r="BQ56" t="n">
        <v>6.741504361136699</v>
      </c>
      <c r="BR56" t="n">
        <v>182.4944062308715</v>
      </c>
      <c r="BS56" t="n">
        <v>20862.19894260862</v>
      </c>
      <c r="BT56" t="n">
        <v>15723.32724860982</v>
      </c>
      <c r="BU56" t="n">
        <v>12129.17147703085</v>
      </c>
      <c r="BV56" t="n">
        <v>31050.87</v>
      </c>
      <c r="BW56" t="n">
        <v>2355.74388347</v>
      </c>
      <c r="BX56" t="n">
        <v>67.360005</v>
      </c>
      <c r="BY56" t="inlineStr">
        <is>
          <t>2022-05-11 00:53:00</t>
        </is>
      </c>
      <c r="BZ56" t="inlineStr">
        <is>
          <t>2022-05-11 00:53:00</t>
        </is>
      </c>
      <c r="CA56" t="inlineStr">
        <is>
          <t>2022-05-11 00:53:00</t>
        </is>
      </c>
    </row>
    <row r="57">
      <c r="A57" t="n">
        <v>54</v>
      </c>
      <c r="B57" t="n">
        <v>200</v>
      </c>
      <c r="C57" t="n">
        <v>71</v>
      </c>
      <c r="D57" t="n">
        <v>705.5523449201411</v>
      </c>
      <c r="E57" t="n">
        <v>6.795413858094382</v>
      </c>
      <c r="F57" t="n">
        <v>86.98943287168181</v>
      </c>
      <c r="G57" t="n">
        <v>1705.354591298231</v>
      </c>
      <c r="H57" t="n">
        <v>230425.5503266093</v>
      </c>
      <c r="I57" t="n">
        <v>202104.4500354799</v>
      </c>
      <c r="J57" t="n">
        <v>77.52715222318672</v>
      </c>
      <c r="K57" t="n">
        <v>115.3045728435525</v>
      </c>
      <c r="L57" t="n">
        <v>-13.59994051877426</v>
      </c>
      <c r="M57" t="n">
        <v>1.89252082406657</v>
      </c>
      <c r="N57" t="n">
        <v>12.97142878127966</v>
      </c>
      <c r="O57" t="n">
        <v>238.238107088242</v>
      </c>
      <c r="P57" t="n">
        <v>0.405788922288855</v>
      </c>
      <c r="Q57" t="n">
        <v>18.62048267883678</v>
      </c>
      <c r="R57" t="n">
        <v>232.8437449706786</v>
      </c>
      <c r="S57" t="n">
        <v>5.407320391182992</v>
      </c>
      <c r="T57" t="n">
        <v>45.66412500367207</v>
      </c>
      <c r="U57" t="n">
        <v>749.8478523703202</v>
      </c>
      <c r="V57" t="n">
        <v>109.6666666666667</v>
      </c>
      <c r="W57" t="n">
        <v>405.6666666666667</v>
      </c>
      <c r="X57" t="n">
        <v>20</v>
      </c>
      <c r="Y57" t="n">
        <v>0</v>
      </c>
      <c r="Z57" t="n">
        <v>0.03284955004135896</v>
      </c>
      <c r="AA57" t="n">
        <v>0.5051244875212149</v>
      </c>
      <c r="AB57" t="n">
        <v>35.65483652543711</v>
      </c>
      <c r="AC57" t="n">
        <v>1773.285310709091</v>
      </c>
      <c r="AD57" t="n">
        <v>3949.475765496181</v>
      </c>
      <c r="AE57" t="n">
        <v>1.024149128250268</v>
      </c>
      <c r="AF57" t="n">
        <v>14.88386829382356</v>
      </c>
      <c r="AG57" t="n">
        <v>136.3802359996041</v>
      </c>
      <c r="AH57" t="n">
        <v>42195.22140059117</v>
      </c>
      <c r="AI57" t="n">
        <v>28211.94720004711</v>
      </c>
      <c r="AJ57" t="n">
        <v>231.150732237155</v>
      </c>
      <c r="AK57" t="n">
        <v>-43.58606575801446</v>
      </c>
      <c r="AL57" t="n">
        <v>125.6698674565483</v>
      </c>
      <c r="AM57" t="n">
        <v>1.486731901777715</v>
      </c>
      <c r="AN57" t="n">
        <v>-5.649053897557114</v>
      </c>
      <c r="AO57" t="n">
        <v>5.394362117563399</v>
      </c>
      <c r="AP57" t="n">
        <v>963245.080536276</v>
      </c>
      <c r="AQ57" t="n">
        <v>0.2190548558902717</v>
      </c>
      <c r="AR57" t="n">
        <v>0.2127415286852361</v>
      </c>
      <c r="AS57" t="n">
        <v>0.1192429381395228</v>
      </c>
      <c r="AT57" t="n">
        <v>0.2392179665543906</v>
      </c>
      <c r="AU57" t="n">
        <v>0.2097427107305788</v>
      </c>
      <c r="AV57" t="n">
        <v>6.137576662205089</v>
      </c>
      <c r="AW57" t="n">
        <v>69.28678758855015</v>
      </c>
      <c r="AX57" t="n">
        <v>1770.372218448182</v>
      </c>
      <c r="AY57" t="n">
        <v>172376.282607413</v>
      </c>
      <c r="AZ57" t="n">
        <v>181373.0606028551</v>
      </c>
      <c r="BA57" t="n">
        <v>46775.79489185574</v>
      </c>
      <c r="BB57" t="n">
        <v>25158.79520450172</v>
      </c>
      <c r="BC57" t="n">
        <v>71934.59009635747</v>
      </c>
      <c r="BD57" t="n">
        <v>1.89252082406657</v>
      </c>
      <c r="BE57" t="n">
        <v>0.405788922288855</v>
      </c>
      <c r="BF57" t="n">
        <v>12.97142878127966</v>
      </c>
      <c r="BG57" t="n">
        <v>18.62048267883678</v>
      </c>
      <c r="BH57" t="n">
        <v>238.238107088242</v>
      </c>
      <c r="BI57" t="n">
        <v>232.8437449706786</v>
      </c>
      <c r="BJ57" t="n">
        <v>58908.01931688052</v>
      </c>
      <c r="BK57" t="n">
        <v>12607.93526318572</v>
      </c>
      <c r="BL57" t="n">
        <v>30351.97360499885</v>
      </c>
      <c r="BM57" t="n">
        <v>43699.22113352994</v>
      </c>
      <c r="BN57" t="n">
        <v>16061.1884546191</v>
      </c>
      <c r="BO57" t="n">
        <v>15546.20255795178</v>
      </c>
      <c r="BP57" t="n">
        <v>0.6735850593332811</v>
      </c>
      <c r="BQ57" t="n">
        <v>6.348568691647113</v>
      </c>
      <c r="BR57" t="n">
        <v>178.560952706469</v>
      </c>
      <c r="BS57" t="n">
        <v>20862.19894260862</v>
      </c>
      <c r="BT57" t="n">
        <v>14797.54135232452</v>
      </c>
      <c r="BU57" t="n">
        <v>11864.21402795983</v>
      </c>
      <c r="BV57" t="n">
        <v>31072.40000000001</v>
      </c>
      <c r="BW57" t="n">
        <v>2357.1</v>
      </c>
      <c r="BX57" t="n">
        <v>67.52374499</v>
      </c>
      <c r="BY57" t="inlineStr">
        <is>
          <t>2022-05-11 00:54:00</t>
        </is>
      </c>
      <c r="BZ57" t="inlineStr">
        <is>
          <t>2022-05-11 00:54:00</t>
        </is>
      </c>
      <c r="CA57" t="inlineStr">
        <is>
          <t>2022-05-11 00:54:00</t>
        </is>
      </c>
    </row>
    <row r="58">
      <c r="A58" t="n">
        <v>55</v>
      </c>
      <c r="B58" t="n">
        <v>200</v>
      </c>
      <c r="C58" t="n">
        <v>71</v>
      </c>
      <c r="D58" t="n">
        <v>705.5523449201411</v>
      </c>
      <c r="E58" t="n">
        <v>6.795413858094382</v>
      </c>
      <c r="F58" t="n">
        <v>86.9893751098046</v>
      </c>
      <c r="G58" t="n">
        <v>1705.354591298231</v>
      </c>
      <c r="H58" t="n">
        <v>230431.9675332752</v>
      </c>
      <c r="I58" t="n">
        <v>202104.5280568003</v>
      </c>
      <c r="J58" t="n">
        <v>71.94036248255669</v>
      </c>
      <c r="K58" t="n">
        <v>115.3045728435525</v>
      </c>
      <c r="L58" t="n">
        <v>-13.59994051877426</v>
      </c>
      <c r="M58" t="n">
        <v>1.89252082406657</v>
      </c>
      <c r="N58" t="n">
        <v>12.91500574159199</v>
      </c>
      <c r="O58" t="n">
        <v>242.8806615096498</v>
      </c>
      <c r="P58" t="n">
        <v>0.3809132863823661</v>
      </c>
      <c r="Q58" t="n">
        <v>18.42168260413423</v>
      </c>
      <c r="R58" t="n">
        <v>275.2644865285394</v>
      </c>
      <c r="S58" t="n">
        <v>5.432196027089481</v>
      </c>
      <c r="T58" t="n">
        <v>45.9193481180623</v>
      </c>
      <c r="U58" t="n">
        <v>796.9111483495886</v>
      </c>
      <c r="V58" t="n">
        <v>110.6666666666667</v>
      </c>
      <c r="W58" t="n">
        <v>409</v>
      </c>
      <c r="X58" t="n">
        <v>20</v>
      </c>
      <c r="Y58" t="n">
        <v>0</v>
      </c>
      <c r="Z58" t="n">
        <v>0.03284955004135896</v>
      </c>
      <c r="AA58" t="n">
        <v>0.5057277626506401</v>
      </c>
      <c r="AB58" t="n">
        <v>35.66113567722196</v>
      </c>
      <c r="AC58" t="n">
        <v>1773.287537704743</v>
      </c>
      <c r="AD58" t="n">
        <v>3949.565225056754</v>
      </c>
      <c r="AE58" t="n">
        <v>1.024149128250268</v>
      </c>
      <c r="AF58" t="n">
        <v>14.8841091291279</v>
      </c>
      <c r="AG58" t="n">
        <v>136.3827507031998</v>
      </c>
      <c r="AH58" t="n">
        <v>42195.22228963689</v>
      </c>
      <c r="AI58" t="n">
        <v>28211.98291347113</v>
      </c>
      <c r="AJ58" t="n">
        <v>186.5017484838116</v>
      </c>
      <c r="AK58" t="n">
        <v>-33.19175295550212</v>
      </c>
      <c r="AL58" t="n">
        <v>123.5774370197919</v>
      </c>
      <c r="AM58" t="n">
        <v>1.511607537684204</v>
      </c>
      <c r="AN58" t="n">
        <v>-5.50667686254224</v>
      </c>
      <c r="AO58" t="n">
        <v>-32.38382501888954</v>
      </c>
      <c r="AP58" t="n">
        <v>963803.7564291554</v>
      </c>
      <c r="AQ58" t="n">
        <v>0.2190796789862611</v>
      </c>
      <c r="AR58" t="n">
        <v>0.2127431592827498</v>
      </c>
      <c r="AS58" t="n">
        <v>0.1194765301257795</v>
      </c>
      <c r="AT58" t="n">
        <v>0.2390793345877019</v>
      </c>
      <c r="AU58" t="n">
        <v>0.2096212970175078</v>
      </c>
      <c r="AV58" t="n">
        <v>6.137424742052294</v>
      </c>
      <c r="AW58" t="n">
        <v>69.28221634156375</v>
      </c>
      <c r="AX58" t="n">
        <v>1769.948544911291</v>
      </c>
      <c r="AY58" t="n">
        <v>172369.6346325866</v>
      </c>
      <c r="AZ58" t="n">
        <v>181371.6883660333</v>
      </c>
      <c r="BA58" t="n">
        <v>45569.69622594784</v>
      </c>
      <c r="BB58" t="n">
        <v>27992.9493548675</v>
      </c>
      <c r="BC58" t="n">
        <v>73562.64558081533</v>
      </c>
      <c r="BD58" t="n">
        <v>1.89252082406657</v>
      </c>
      <c r="BE58" t="n">
        <v>0.3809132863823661</v>
      </c>
      <c r="BF58" t="n">
        <v>12.91500574159199</v>
      </c>
      <c r="BG58" t="n">
        <v>18.42168260413423</v>
      </c>
      <c r="BH58" t="n">
        <v>242.8806615096498</v>
      </c>
      <c r="BI58" t="n">
        <v>275.2644865285394</v>
      </c>
      <c r="BJ58" t="n">
        <v>58908.01931688052</v>
      </c>
      <c r="BK58" t="n">
        <v>11834.24149441774</v>
      </c>
      <c r="BL58" t="n">
        <v>30218.97885815103</v>
      </c>
      <c r="BM58" t="n">
        <v>43230.06785083652</v>
      </c>
      <c r="BN58" t="n">
        <v>16375.20387185149</v>
      </c>
      <c r="BO58" t="n">
        <v>18410.60989319146</v>
      </c>
      <c r="BP58" t="n">
        <v>0.6735850593332811</v>
      </c>
      <c r="BQ58" t="n">
        <v>6.300602206046228</v>
      </c>
      <c r="BR58" t="n">
        <v>179.3076376747816</v>
      </c>
      <c r="BS58" t="n">
        <v>20862.19894260862</v>
      </c>
      <c r="BT58" t="n">
        <v>14684.47954911467</v>
      </c>
      <c r="BU58" t="n">
        <v>11914.71867918905</v>
      </c>
      <c r="BV58" t="n">
        <v>31103.91749999</v>
      </c>
      <c r="BW58" t="n">
        <v>2359.9250825</v>
      </c>
      <c r="BX58" t="n">
        <v>67.63849999999999</v>
      </c>
      <c r="BY58" t="inlineStr">
        <is>
          <t>2022-05-11 00:55:00</t>
        </is>
      </c>
      <c r="BZ58" t="inlineStr">
        <is>
          <t>2022-05-11 00:55:00</t>
        </is>
      </c>
      <c r="CA58" t="inlineStr">
        <is>
          <t>2022-05-11 00:55:00</t>
        </is>
      </c>
    </row>
    <row r="59">
      <c r="A59" t="n">
        <v>56</v>
      </c>
      <c r="B59" t="n">
        <v>200</v>
      </c>
      <c r="C59" t="n">
        <v>71</v>
      </c>
      <c r="D59" t="n">
        <v>705.5523449201411</v>
      </c>
      <c r="E59" t="n">
        <v>6.795413858094382</v>
      </c>
      <c r="F59" t="n">
        <v>86.93391694603628</v>
      </c>
      <c r="G59" t="n">
        <v>1705.354591298231</v>
      </c>
      <c r="H59" t="n">
        <v>230435.5296381305</v>
      </c>
      <c r="I59" t="n">
        <v>202120.6973283913</v>
      </c>
      <c r="J59" t="n">
        <v>188.4621670457839</v>
      </c>
      <c r="K59" t="n">
        <v>174.6815790000396</v>
      </c>
      <c r="L59" t="n">
        <v>-13.73797565918216</v>
      </c>
      <c r="M59" t="n">
        <v>1.89252082406657</v>
      </c>
      <c r="N59" t="n">
        <v>6.020107837787623</v>
      </c>
      <c r="O59" t="n">
        <v>245.2019387203537</v>
      </c>
      <c r="P59" t="n">
        <v>0.3053646487629003</v>
      </c>
      <c r="Q59" t="n">
        <v>18.2988988431241</v>
      </c>
      <c r="R59" t="n">
        <v>264.7000709550213</v>
      </c>
      <c r="S59" t="n">
        <v>5.507744664708947</v>
      </c>
      <c r="T59" t="n">
        <v>52.9370297828768</v>
      </c>
      <c r="U59" t="n">
        <v>809.7968411338106</v>
      </c>
      <c r="V59" t="n">
        <v>111.6666666666667</v>
      </c>
      <c r="W59" t="n">
        <v>412.6666666666667</v>
      </c>
      <c r="X59" t="n">
        <v>20</v>
      </c>
      <c r="Y59" t="n">
        <v>0</v>
      </c>
      <c r="Z59" t="n">
        <v>0.03284955004135896</v>
      </c>
      <c r="AA59" t="n">
        <v>0.5795640129277685</v>
      </c>
      <c r="AB59" t="n">
        <v>35.66428525311438</v>
      </c>
      <c r="AC59" t="n">
        <v>1773.288884216047</v>
      </c>
      <c r="AD59" t="n">
        <v>3949.671506025172</v>
      </c>
      <c r="AE59" t="n">
        <v>1.024149128250268</v>
      </c>
      <c r="AF59" t="n">
        <v>14.91358552379383</v>
      </c>
      <c r="AG59" t="n">
        <v>136.3840080549977</v>
      </c>
      <c r="AH59" t="n">
        <v>42195.22282718178</v>
      </c>
      <c r="AI59" t="n">
        <v>28212.02534222068</v>
      </c>
      <c r="AJ59" t="n">
        <v>153.7293068352582</v>
      </c>
      <c r="AK59" t="n">
        <v>109.1995141055599</v>
      </c>
      <c r="AL59" t="n">
        <v>115.3332845196588</v>
      </c>
      <c r="AM59" t="n">
        <v>1.58715617530367</v>
      </c>
      <c r="AN59" t="n">
        <v>-12.27879100533648</v>
      </c>
      <c r="AO59" t="n">
        <v>-19.49813223466763</v>
      </c>
      <c r="AP59" t="n">
        <v>964468.9891683991</v>
      </c>
      <c r="AQ59" t="n">
        <v>0.2191506356287332</v>
      </c>
      <c r="AR59" t="n">
        <v>0.2128512275025414</v>
      </c>
      <c r="AS59" t="n">
        <v>0.1195970298878996</v>
      </c>
      <c r="AT59" t="n">
        <v>0.2389243962301967</v>
      </c>
      <c r="AU59" t="n">
        <v>0.2094767107506291</v>
      </c>
      <c r="AV59" t="n">
        <v>6.137325205839962</v>
      </c>
      <c r="AW59" t="n">
        <v>69.2769937452036</v>
      </c>
      <c r="AX59" t="n">
        <v>1769.750228922688</v>
      </c>
      <c r="AY59" t="n">
        <v>172370.8371996608</v>
      </c>
      <c r="AZ59" t="n">
        <v>181377.9971498925</v>
      </c>
      <c r="BA59" t="n">
        <v>44914.35664056047</v>
      </c>
      <c r="BB59" t="n">
        <v>25313.88313229262</v>
      </c>
      <c r="BC59" t="n">
        <v>70228.23977285309</v>
      </c>
      <c r="BD59" t="n">
        <v>1.89252082406657</v>
      </c>
      <c r="BE59" t="n">
        <v>0.3053646487629003</v>
      </c>
      <c r="BF59" t="n">
        <v>6.020107837787623</v>
      </c>
      <c r="BG59" t="n">
        <v>18.2988988431241</v>
      </c>
      <c r="BH59" t="n">
        <v>245.2019387203537</v>
      </c>
      <c r="BI59" t="n">
        <v>264.7000709550213</v>
      </c>
      <c r="BJ59" t="n">
        <v>58908.01931688052</v>
      </c>
      <c r="BK59" t="n">
        <v>9483.868198813867</v>
      </c>
      <c r="BL59" t="n">
        <v>13941.77614395948</v>
      </c>
      <c r="BM59" t="n">
        <v>42940.28783802324</v>
      </c>
      <c r="BN59" t="n">
        <v>16532.21158046769</v>
      </c>
      <c r="BO59" t="n">
        <v>17696.63247682408</v>
      </c>
      <c r="BP59" t="n">
        <v>0.6735850593332811</v>
      </c>
      <c r="BQ59" t="n">
        <v>6.031212531972481</v>
      </c>
      <c r="BR59" t="n">
        <v>179.6809801589379</v>
      </c>
      <c r="BS59" t="n">
        <v>20862.19894260862</v>
      </c>
      <c r="BT59" t="n">
        <v>14048.51504388409</v>
      </c>
      <c r="BU59" t="n">
        <v>11939.97100480366</v>
      </c>
      <c r="BV59" t="n">
        <v>31112</v>
      </c>
      <c r="BW59" t="n">
        <v>2360.76051325</v>
      </c>
      <c r="BX59" t="n">
        <v>67.58323841000001</v>
      </c>
      <c r="BY59" t="inlineStr">
        <is>
          <t>2022-05-11 00:56:00</t>
        </is>
      </c>
      <c r="BZ59" t="inlineStr">
        <is>
          <t>2022-05-11 00:56:00</t>
        </is>
      </c>
      <c r="CA59" t="inlineStr">
        <is>
          <t>2022-05-11 00:56:00</t>
        </is>
      </c>
    </row>
    <row r="60">
      <c r="A60" t="n">
        <v>57</v>
      </c>
      <c r="B60" t="n">
        <v>200</v>
      </c>
      <c r="C60" t="n">
        <v>71</v>
      </c>
      <c r="D60" t="n">
        <v>705.6595135605357</v>
      </c>
      <c r="E60" t="n">
        <v>6.795413858094382</v>
      </c>
      <c r="F60" t="n">
        <v>86.96823304517353</v>
      </c>
      <c r="G60" t="n">
        <v>1705.354591298231</v>
      </c>
      <c r="H60" t="n">
        <v>230435.7089972917</v>
      </c>
      <c r="I60" t="n">
        <v>202128.9992387982</v>
      </c>
      <c r="J60" t="n">
        <v>248.1075531648061</v>
      </c>
      <c r="K60" t="n">
        <v>204.3700820782832</v>
      </c>
      <c r="L60" t="n">
        <v>-13.80699322938611</v>
      </c>
      <c r="M60" t="n">
        <v>1.89252082406657</v>
      </c>
      <c r="N60" t="n">
        <v>2.572658885885438</v>
      </c>
      <c r="O60" t="n">
        <v>318.5952582346252</v>
      </c>
      <c r="P60" t="n">
        <v>0.2735240146317846</v>
      </c>
      <c r="Q60" t="n">
        <v>18.28720698129468</v>
      </c>
      <c r="R60" t="n">
        <v>259.1495704619908</v>
      </c>
      <c r="S60" t="n">
        <v>5.539585298840063</v>
      </c>
      <c r="T60" t="n">
        <v>56.39617059660841</v>
      </c>
      <c r="U60" t="n">
        <v>888.7406611411128</v>
      </c>
      <c r="V60" t="n">
        <v>112.6666666666667</v>
      </c>
      <c r="W60" t="n">
        <v>414.6666666666667</v>
      </c>
      <c r="X60" t="n">
        <v>20</v>
      </c>
      <c r="Y60" t="n">
        <v>0</v>
      </c>
      <c r="Z60" t="n">
        <v>0.03284955004135896</v>
      </c>
      <c r="AA60" t="n">
        <v>0.6165652899704234</v>
      </c>
      <c r="AB60" t="n">
        <v>35.84211062319772</v>
      </c>
      <c r="AC60" t="n">
        <v>1773.289001134666</v>
      </c>
      <c r="AD60" t="n">
        <v>3949.727329436444</v>
      </c>
      <c r="AE60" t="n">
        <v>1.024149128250268</v>
      </c>
      <c r="AF60" t="n">
        <v>14.92840687303089</v>
      </c>
      <c r="AG60" t="n">
        <v>136.4549955839529</v>
      </c>
      <c r="AH60" t="n">
        <v>42195.22287385722</v>
      </c>
      <c r="AI60" t="n">
        <v>28212.04762761453</v>
      </c>
      <c r="AJ60" t="n">
        <v>145.8198741447096</v>
      </c>
      <c r="AK60" t="n">
        <v>178.6493174148516</v>
      </c>
      <c r="AL60" t="n">
        <v>110.2858384168699</v>
      </c>
      <c r="AM60" t="n">
        <v>1.618996809434786</v>
      </c>
      <c r="AN60" t="n">
        <v>-15.71454809540924</v>
      </c>
      <c r="AO60" t="n">
        <v>59.44568777263449</v>
      </c>
      <c r="AP60" t="n">
        <v>964320.7390501895</v>
      </c>
      <c r="AQ60" t="n">
        <v>0.2192412828964667</v>
      </c>
      <c r="AR60" t="n">
        <v>0.2127556614294682</v>
      </c>
      <c r="AS60" t="n">
        <v>0.119517688721302</v>
      </c>
      <c r="AT60" t="n">
        <v>0.2389616853250092</v>
      </c>
      <c r="AU60" t="n">
        <v>0.2095236816277538</v>
      </c>
      <c r="AV60" t="n">
        <v>6.135714060626545</v>
      </c>
      <c r="AW60" t="n">
        <v>69.34644051497949</v>
      </c>
      <c r="AX60" t="n">
        <v>1769.457480600876</v>
      </c>
      <c r="AY60" t="n">
        <v>172330.7705838394</v>
      </c>
      <c r="AZ60" t="n">
        <v>181334.9134650684</v>
      </c>
      <c r="BA60" t="n">
        <v>44886.93431398851</v>
      </c>
      <c r="BB60" t="n">
        <v>23956.43514050247</v>
      </c>
      <c r="BC60" t="n">
        <v>68843.36945449097</v>
      </c>
      <c r="BD60" t="n">
        <v>1.89252082406657</v>
      </c>
      <c r="BE60" t="n">
        <v>0.2735240146317846</v>
      </c>
      <c r="BF60" t="n">
        <v>2.572658885885438</v>
      </c>
      <c r="BG60" t="n">
        <v>18.28720698129468</v>
      </c>
      <c r="BH60" t="n">
        <v>318.5952582346252</v>
      </c>
      <c r="BI60" t="n">
        <v>259.1495704619908</v>
      </c>
      <c r="BJ60" t="n">
        <v>58908.01931688052</v>
      </c>
      <c r="BK60" t="n">
        <v>8493.242389726594</v>
      </c>
      <c r="BL60" t="n">
        <v>5803.17478686371</v>
      </c>
      <c r="BM60" t="n">
        <v>42912.68615228995</v>
      </c>
      <c r="BN60" t="n">
        <v>21492.36979090201</v>
      </c>
      <c r="BO60" t="n">
        <v>17321.51167870877</v>
      </c>
      <c r="BP60" t="n">
        <v>0.6735850593332811</v>
      </c>
      <c r="BQ60" t="n">
        <v>5.896517694935608</v>
      </c>
      <c r="BR60" t="n">
        <v>182.6973856943095</v>
      </c>
      <c r="BS60" t="n">
        <v>20862.19894260862</v>
      </c>
      <c r="BT60" t="n">
        <v>13730.53279126879</v>
      </c>
      <c r="BU60" t="n">
        <v>12143.82945924192</v>
      </c>
      <c r="BV60" t="n">
        <v>31112</v>
      </c>
      <c r="BW60" t="n">
        <v>2360.76051325</v>
      </c>
      <c r="BX60" t="n">
        <v>67.58323841000001</v>
      </c>
      <c r="BY60" t="inlineStr">
        <is>
          <t>2022-05-11 00:56:00</t>
        </is>
      </c>
      <c r="BZ60" t="inlineStr">
        <is>
          <t>2022-05-11 00:56:00</t>
        </is>
      </c>
      <c r="CA60" t="inlineStr">
        <is>
          <t>2022-05-11 00:56:00</t>
        </is>
      </c>
    </row>
    <row r="61">
      <c r="A61" t="n">
        <v>58</v>
      </c>
      <c r="B61" t="n">
        <v>200</v>
      </c>
      <c r="C61" t="n">
        <v>71</v>
      </c>
      <c r="D61" t="n">
        <v>705.6616262567095</v>
      </c>
      <c r="E61" t="n">
        <v>6.795413858094382</v>
      </c>
      <c r="F61" t="n">
        <v>86.96823304517353</v>
      </c>
      <c r="G61" t="n">
        <v>1705.37734040991</v>
      </c>
      <c r="H61" t="n">
        <v>230435.7089972917</v>
      </c>
      <c r="I61" t="n">
        <v>202129.2970400005</v>
      </c>
      <c r="J61" t="n">
        <v>254.9071318651963</v>
      </c>
      <c r="K61" t="n">
        <v>211.4673637764204</v>
      </c>
      <c r="L61" t="n">
        <v>-13.80699322938611</v>
      </c>
      <c r="M61" t="n">
        <v>1.89252082406657</v>
      </c>
      <c r="N61" t="n">
        <v>2.572658885885438</v>
      </c>
      <c r="O61" t="n">
        <v>345.1000600423593</v>
      </c>
      <c r="P61" t="n">
        <v>0.2735240146317846</v>
      </c>
      <c r="Q61" t="n">
        <v>18.28720698129468</v>
      </c>
      <c r="R61" t="n">
        <v>258.7438746729147</v>
      </c>
      <c r="S61" t="n">
        <v>5.539585298840063</v>
      </c>
      <c r="T61" t="n">
        <v>56.39617059660841</v>
      </c>
      <c r="U61" t="n">
        <v>936.0348746367263</v>
      </c>
      <c r="V61" t="n">
        <v>113.6666666666667</v>
      </c>
      <c r="W61" t="n">
        <v>415.6666666666667</v>
      </c>
      <c r="X61" t="n">
        <v>20</v>
      </c>
      <c r="Y61" t="n">
        <v>0</v>
      </c>
      <c r="Z61" t="n">
        <v>0.03284955004135896</v>
      </c>
      <c r="AA61" t="n">
        <v>0.6165652899704234</v>
      </c>
      <c r="AB61" t="n">
        <v>36.04472231854758</v>
      </c>
      <c r="AC61" t="n">
        <v>1773.289001134666</v>
      </c>
      <c r="AD61" t="n">
        <v>3949.731386394335</v>
      </c>
      <c r="AE61" t="n">
        <v>1.024149128250268</v>
      </c>
      <c r="AF61" t="n">
        <v>14.92840687303089</v>
      </c>
      <c r="AG61" t="n">
        <v>136.5366434388489</v>
      </c>
      <c r="AH61" t="n">
        <v>42195.22287385722</v>
      </c>
      <c r="AI61" t="n">
        <v>28212.04924714312</v>
      </c>
      <c r="AJ61" t="n">
        <v>158.6649808642177</v>
      </c>
      <c r="AK61" t="n">
        <v>158.6218773369444</v>
      </c>
      <c r="AL61" t="n">
        <v>124.353067126575</v>
      </c>
      <c r="AM61" t="n">
        <v>1.618996809434786</v>
      </c>
      <c r="AN61" t="n">
        <v>-15.71454809540924</v>
      </c>
      <c r="AO61" t="n">
        <v>86.35618536944469</v>
      </c>
      <c r="AP61" t="n">
        <v>964487.6527958881</v>
      </c>
      <c r="AQ61" t="n">
        <v>0.2192033411108628</v>
      </c>
      <c r="AR61" t="n">
        <v>0.2128707090080487</v>
      </c>
      <c r="AS61" t="n">
        <v>0.1194970050505014</v>
      </c>
      <c r="AT61" t="n">
        <v>0.2389203331257319</v>
      </c>
      <c r="AU61" t="n">
        <v>0.2095086117048552</v>
      </c>
      <c r="AV61" t="n">
        <v>6.135792344475981</v>
      </c>
      <c r="AW61" t="n">
        <v>69.34536332138686</v>
      </c>
      <c r="AX61" t="n">
        <v>1769.555536397008</v>
      </c>
      <c r="AY61" t="n">
        <v>172332.6733818186</v>
      </c>
      <c r="AZ61" t="n">
        <v>181337.1407943298</v>
      </c>
      <c r="BA61" t="n">
        <v>44886.93431398851</v>
      </c>
      <c r="BB61" t="n">
        <v>23929.3453560549</v>
      </c>
      <c r="BC61" t="n">
        <v>68816.2796700434</v>
      </c>
      <c r="BD61" t="n">
        <v>1.89252082406657</v>
      </c>
      <c r="BE61" t="n">
        <v>0.2735240146317846</v>
      </c>
      <c r="BF61" t="n">
        <v>2.572658885885438</v>
      </c>
      <c r="BG61" t="n">
        <v>18.28720698129468</v>
      </c>
      <c r="BH61" t="n">
        <v>345.1000600423593</v>
      </c>
      <c r="BI61" t="n">
        <v>258.7438746729147</v>
      </c>
      <c r="BJ61" t="n">
        <v>58908.01931688052</v>
      </c>
      <c r="BK61" t="n">
        <v>8493.242389726594</v>
      </c>
      <c r="BL61" t="n">
        <v>5803.17478686371</v>
      </c>
      <c r="BM61" t="n">
        <v>42912.68615228995</v>
      </c>
      <c r="BN61" t="n">
        <v>23284.8041638341</v>
      </c>
      <c r="BO61" t="n">
        <v>17294.12419126345</v>
      </c>
      <c r="BP61" t="n">
        <v>0.6735850593332811</v>
      </c>
      <c r="BQ61" t="n">
        <v>5.896517694935608</v>
      </c>
      <c r="BR61" t="n">
        <v>175.9493299842613</v>
      </c>
      <c r="BS61" t="n">
        <v>20862.19894260862</v>
      </c>
      <c r="BT61" t="n">
        <v>13730.53279126879</v>
      </c>
      <c r="BU61" t="n">
        <v>11688.70886504639</v>
      </c>
      <c r="BV61" t="n">
        <v>31100.09901294</v>
      </c>
      <c r="BW61" t="n">
        <v>2358.84883498</v>
      </c>
      <c r="BX61" t="n">
        <v>67.47000749999999</v>
      </c>
      <c r="BY61" t="inlineStr">
        <is>
          <t>2022-05-11 00:58:00</t>
        </is>
      </c>
      <c r="BZ61" t="inlineStr">
        <is>
          <t>2022-05-11 00:58:00</t>
        </is>
      </c>
      <c r="CA61" t="inlineStr">
        <is>
          <t>2022-05-11 00:58:00</t>
        </is>
      </c>
    </row>
    <row r="62">
      <c r="A62" t="n">
        <v>59</v>
      </c>
      <c r="B62" t="n">
        <v>200</v>
      </c>
      <c r="C62" t="n">
        <v>71</v>
      </c>
      <c r="D62" t="n">
        <v>705.6637842428028</v>
      </c>
      <c r="E62" t="n">
        <v>6.795413858094382</v>
      </c>
      <c r="F62" t="n">
        <v>86.71549159281312</v>
      </c>
      <c r="G62" t="n">
        <v>1714.305955766716</v>
      </c>
      <c r="H62" t="n">
        <v>230435.7089972917</v>
      </c>
      <c r="I62" t="n">
        <v>202130.3579460225</v>
      </c>
      <c r="J62" t="n">
        <v>257.3952377123277</v>
      </c>
      <c r="K62" t="n">
        <v>215.016004625489</v>
      </c>
      <c r="L62" t="n">
        <v>-13.80699322938611</v>
      </c>
      <c r="M62" t="n">
        <v>1.89252082406657</v>
      </c>
      <c r="N62" t="n">
        <v>2.572658885885438</v>
      </c>
      <c r="O62" t="n">
        <v>384.3989220736201</v>
      </c>
      <c r="P62" t="n">
        <v>0.2541385047171508</v>
      </c>
      <c r="Q62" t="n">
        <v>18.27801098374254</v>
      </c>
      <c r="R62" t="n">
        <v>258.6080999549445</v>
      </c>
      <c r="S62" t="n">
        <v>5.558970808754697</v>
      </c>
      <c r="T62" t="n">
        <v>56.65866597911583</v>
      </c>
      <c r="U62" t="n">
        <v>994.5557388675961</v>
      </c>
      <c r="V62" t="n">
        <v>114.6666666666667</v>
      </c>
      <c r="W62" t="n">
        <v>417.3333333333333</v>
      </c>
      <c r="X62" t="n">
        <v>20.66666666666667</v>
      </c>
      <c r="Y62" t="n">
        <v>0</v>
      </c>
      <c r="Z62" t="n">
        <v>0.03284955004135896</v>
      </c>
      <c r="AA62" t="n">
        <v>0.6171232225652985</v>
      </c>
      <c r="AB62" t="n">
        <v>36.21207242350884</v>
      </c>
      <c r="AC62" t="n">
        <v>1773.289001134666</v>
      </c>
      <c r="AD62" t="n">
        <v>3949.733029956589</v>
      </c>
      <c r="AE62" t="n">
        <v>1.024149128250268</v>
      </c>
      <c r="AF62" t="n">
        <v>14.92862959826212</v>
      </c>
      <c r="AG62" t="n">
        <v>136.6042309553492</v>
      </c>
      <c r="AH62" t="n">
        <v>42195.22287385722</v>
      </c>
      <c r="AI62" t="n">
        <v>28212.04990324928</v>
      </c>
      <c r="AJ62" t="n">
        <v>233.2625886778755</v>
      </c>
      <c r="AK62" t="n">
        <v>97.96807635715868</v>
      </c>
      <c r="AL62" t="n">
        <v>154.8058068183917</v>
      </c>
      <c r="AM62" t="n">
        <v>1.638382319349419</v>
      </c>
      <c r="AN62" t="n">
        <v>-15.70535209785711</v>
      </c>
      <c r="AO62" t="n">
        <v>125.7908221186756</v>
      </c>
      <c r="AP62" t="n">
        <v>964039.097041193</v>
      </c>
      <c r="AQ62" t="n">
        <v>0.2192214449281921</v>
      </c>
      <c r="AR62" t="n">
        <v>0.2127972981889457</v>
      </c>
      <c r="AS62" t="n">
        <v>0.1193531967285942</v>
      </c>
      <c r="AT62" t="n">
        <v>0.2390314974823529</v>
      </c>
      <c r="AU62" t="n">
        <v>0.2095965626719151</v>
      </c>
      <c r="AV62" t="n">
        <v>6.135751846096224</v>
      </c>
      <c r="AW62" t="n">
        <v>69.34984096663003</v>
      </c>
      <c r="AX62" t="n">
        <v>1769.869104092643</v>
      </c>
      <c r="AY62" t="n">
        <v>172334.2845822906</v>
      </c>
      <c r="AZ62" t="n">
        <v>181334.6195972243</v>
      </c>
      <c r="BA62" t="n">
        <v>44886.93431398851</v>
      </c>
      <c r="BB62" t="n">
        <v>23297.94593765795</v>
      </c>
      <c r="BC62" t="n">
        <v>68184.88025164645</v>
      </c>
      <c r="BD62" t="n">
        <v>1.89252082406657</v>
      </c>
      <c r="BE62" t="n">
        <v>0.2541385047171508</v>
      </c>
      <c r="BF62" t="n">
        <v>2.572658885885438</v>
      </c>
      <c r="BG62" t="n">
        <v>18.27801098374254</v>
      </c>
      <c r="BH62" t="n">
        <v>384.3989220736201</v>
      </c>
      <c r="BI62" t="n">
        <v>258.6080999549445</v>
      </c>
      <c r="BJ62" t="n">
        <v>58908.01931688052</v>
      </c>
      <c r="BK62" t="n">
        <v>7891.590779722315</v>
      </c>
      <c r="BL62" t="n">
        <v>5803.17478686371</v>
      </c>
      <c r="BM62" t="n">
        <v>42891.03853013511</v>
      </c>
      <c r="BN62" t="n">
        <v>25917.1833172162</v>
      </c>
      <c r="BO62" t="n">
        <v>17284.96347002369</v>
      </c>
      <c r="BP62" t="n">
        <v>0.6735850593332811</v>
      </c>
      <c r="BQ62" t="n">
        <v>5.896517694935608</v>
      </c>
      <c r="BR62" t="n">
        <v>212.2816455890318</v>
      </c>
      <c r="BS62" t="n">
        <v>20862.19894260862</v>
      </c>
      <c r="BT62" t="n">
        <v>13730.53279126879</v>
      </c>
      <c r="BU62" t="n">
        <v>14122.62914657132</v>
      </c>
      <c r="BV62" t="n">
        <v>31036.15084946</v>
      </c>
      <c r="BW62" t="n">
        <v>2354.02652427</v>
      </c>
      <c r="BX62" t="n">
        <v>67.03943080000001</v>
      </c>
      <c r="BY62" t="inlineStr">
        <is>
          <t>2022-05-11 00:59:00</t>
        </is>
      </c>
      <c r="BZ62" t="inlineStr">
        <is>
          <t>2022-05-11 00:59:00</t>
        </is>
      </c>
      <c r="CA62" t="inlineStr">
        <is>
          <t>2022-05-11 00:59:00</t>
        </is>
      </c>
    </row>
    <row r="63">
      <c r="A63" t="n">
        <v>60</v>
      </c>
      <c r="B63" t="n">
        <v>200</v>
      </c>
      <c r="C63" t="n">
        <v>71</v>
      </c>
      <c r="D63" t="n">
        <v>705.6680344625111</v>
      </c>
      <c r="E63" t="n">
        <v>6.795413858094382</v>
      </c>
      <c r="F63" t="n">
        <v>86.5927903456931</v>
      </c>
      <c r="G63" t="n">
        <v>1716.686000321254</v>
      </c>
      <c r="H63" t="n">
        <v>230577.9331173977</v>
      </c>
      <c r="I63" t="n">
        <v>202130.8411080594</v>
      </c>
      <c r="J63" t="n">
        <v>257.0866321937279</v>
      </c>
      <c r="K63" t="n">
        <v>215.016004625489</v>
      </c>
      <c r="L63" t="n">
        <v>-13.80699322938611</v>
      </c>
      <c r="M63" t="n">
        <v>1.89252082406657</v>
      </c>
      <c r="N63" t="n">
        <v>19.41860004848223</v>
      </c>
      <c r="O63" t="n">
        <v>406.5963175766008</v>
      </c>
      <c r="P63" t="n">
        <v>0.2444457497598339</v>
      </c>
      <c r="Q63" t="n">
        <v>18.25242631369222</v>
      </c>
      <c r="R63" t="n">
        <v>258.6080999549445</v>
      </c>
      <c r="S63" t="n">
        <v>5.568663563712014</v>
      </c>
      <c r="T63" t="n">
        <v>73.7390944244835</v>
      </c>
      <c r="U63" t="n">
        <v>1023.312047253885</v>
      </c>
      <c r="V63" t="n">
        <v>116.3333333333333</v>
      </c>
      <c r="W63" t="n">
        <v>418.6666666666667</v>
      </c>
      <c r="X63" t="n">
        <v>21.66666666666667</v>
      </c>
      <c r="Y63" t="n">
        <v>0</v>
      </c>
      <c r="Z63" t="n">
        <v>0.03284955004135896</v>
      </c>
      <c r="AA63" t="n">
        <v>0.6239318912508245</v>
      </c>
      <c r="AB63" t="n">
        <v>36.26873870711371</v>
      </c>
      <c r="AC63" t="n">
        <v>1773.290347269538</v>
      </c>
      <c r="AD63" t="n">
        <v>3949.733172864126</v>
      </c>
      <c r="AE63" t="n">
        <v>1.024149128250268</v>
      </c>
      <c r="AF63" t="n">
        <v>14.93134844480631</v>
      </c>
      <c r="AG63" t="n">
        <v>136.627640417723</v>
      </c>
      <c r="AH63" t="n">
        <v>42195.22341122993</v>
      </c>
      <c r="AI63" t="n">
        <v>28212.0499602976</v>
      </c>
      <c r="AJ63" t="n">
        <v>326.2056906657792</v>
      </c>
      <c r="AK63" t="n">
        <v>20.73237924780283</v>
      </c>
      <c r="AL63" t="n">
        <v>143.2568720250916</v>
      </c>
      <c r="AM63" t="n">
        <v>1.648075074306736</v>
      </c>
      <c r="AN63" t="n">
        <v>1.166173734789999</v>
      </c>
      <c r="AO63" t="n">
        <v>147.9882176216564</v>
      </c>
      <c r="AP63" t="n">
        <v>962456.6890382167</v>
      </c>
      <c r="AQ63" t="n">
        <v>0.2191303691754526</v>
      </c>
      <c r="AR63" t="n">
        <v>0.2117841660355286</v>
      </c>
      <c r="AS63" t="n">
        <v>0.1197188939648461</v>
      </c>
      <c r="AT63" t="n">
        <v>0.2394245572094195</v>
      </c>
      <c r="AU63" t="n">
        <v>0.2099420136147531</v>
      </c>
      <c r="AV63" t="n">
        <v>6.13613483682203</v>
      </c>
      <c r="AW63" t="n">
        <v>69.3648233305323</v>
      </c>
      <c r="AX63" t="n">
        <v>1770.977215639439</v>
      </c>
      <c r="AY63" t="n">
        <v>172348.3595386093</v>
      </c>
      <c r="AZ63" t="n">
        <v>181333.8927169936</v>
      </c>
      <c r="BA63" t="n">
        <v>44837.7922545752</v>
      </c>
      <c r="BB63" t="n">
        <v>22986.77931450853</v>
      </c>
      <c r="BC63" t="n">
        <v>67824.57156908374</v>
      </c>
      <c r="BD63" t="n">
        <v>1.89252082406657</v>
      </c>
      <c r="BE63" t="n">
        <v>0.2444457497598339</v>
      </c>
      <c r="BF63" t="n">
        <v>19.41860004848223</v>
      </c>
      <c r="BG63" t="n">
        <v>18.25242631369222</v>
      </c>
      <c r="BH63" t="n">
        <v>406.5963175766008</v>
      </c>
      <c r="BI63" t="n">
        <v>258.6080999549445</v>
      </c>
      <c r="BJ63" t="n">
        <v>58908.01931688052</v>
      </c>
      <c r="BK63" t="n">
        <v>7590.764974720177</v>
      </c>
      <c r="BL63" t="n">
        <v>45375.13300120626</v>
      </c>
      <c r="BM63" t="n">
        <v>42830.9159787435</v>
      </c>
      <c r="BN63" t="n">
        <v>27405.28407697851</v>
      </c>
      <c r="BO63" t="n">
        <v>17284.96347002369</v>
      </c>
      <c r="BP63" t="n">
        <v>0.6735850593332811</v>
      </c>
      <c r="BQ63" t="n">
        <v>6.317909515054956</v>
      </c>
      <c r="BR63" t="n">
        <v>232.5118680108506</v>
      </c>
      <c r="BS63" t="n">
        <v>20862.19894260862</v>
      </c>
      <c r="BT63" t="n">
        <v>14720.40324948059</v>
      </c>
      <c r="BU63" t="n">
        <v>15478.85174268745</v>
      </c>
      <c r="BV63" t="n">
        <v>30982.58328842</v>
      </c>
      <c r="BW63" t="n">
        <v>2349.0500075</v>
      </c>
      <c r="BX63" t="n">
        <v>67.27490238</v>
      </c>
      <c r="BY63" t="inlineStr">
        <is>
          <t>2022-05-11 01:01:00</t>
        </is>
      </c>
      <c r="BZ63" t="inlineStr">
        <is>
          <t>2022-05-11 01:01:00</t>
        </is>
      </c>
      <c r="CA63" t="inlineStr">
        <is>
          <t>2022-05-11 01:00:00</t>
        </is>
      </c>
    </row>
    <row r="64">
      <c r="A64" t="n">
        <v>61</v>
      </c>
      <c r="B64" t="n">
        <v>200</v>
      </c>
      <c r="C64" t="n">
        <v>71</v>
      </c>
      <c r="D64" t="n">
        <v>705.6680344625111</v>
      </c>
      <c r="E64" t="n">
        <v>6.79540208894631</v>
      </c>
      <c r="F64" t="n">
        <v>86.59401867333634</v>
      </c>
      <c r="G64" t="n">
        <v>1715.630354101851</v>
      </c>
      <c r="H64" t="n">
        <v>230649.0451774508</v>
      </c>
      <c r="I64" t="n">
        <v>202131.0173705322</v>
      </c>
      <c r="J64" t="n">
        <v>256.9839077248736</v>
      </c>
      <c r="K64" t="n">
        <v>215.016004625489</v>
      </c>
      <c r="L64" t="n">
        <v>-13.80699322938611</v>
      </c>
      <c r="M64" t="n">
        <v>1.89113756374132</v>
      </c>
      <c r="N64" t="n">
        <v>27.84157062978062</v>
      </c>
      <c r="O64" t="n">
        <v>406.5963175766008</v>
      </c>
      <c r="P64" t="n">
        <v>0.2444457497598339</v>
      </c>
      <c r="Q64" t="n">
        <v>18.22004470267884</v>
      </c>
      <c r="R64" t="n">
        <v>258.6080999549445</v>
      </c>
      <c r="S64" t="n">
        <v>5.570046824037263</v>
      </c>
      <c r="T64" t="n">
        <v>82.23557307691674</v>
      </c>
      <c r="U64" t="n">
        <v>1024.367911312479</v>
      </c>
      <c r="V64" t="n">
        <v>117.6666666666667</v>
      </c>
      <c r="W64" t="n">
        <v>419.6666666666667</v>
      </c>
      <c r="X64" t="n">
        <v>22</v>
      </c>
      <c r="Y64" t="n">
        <v>0</v>
      </c>
      <c r="Z64" t="n">
        <v>0.03286538909047922</v>
      </c>
      <c r="AA64" t="n">
        <v>0.6271960369468316</v>
      </c>
      <c r="AB64" t="n">
        <v>36.26895654630487</v>
      </c>
      <c r="AC64" t="n">
        <v>1773.291020336974</v>
      </c>
      <c r="AD64" t="n">
        <v>3949.73339174688</v>
      </c>
      <c r="AE64" t="n">
        <v>1.024155451147748</v>
      </c>
      <c r="AF64" t="n">
        <v>14.93265148127256</v>
      </c>
      <c r="AG64" t="n">
        <v>136.6277273784277</v>
      </c>
      <c r="AH64" t="n">
        <v>42195.22367991629</v>
      </c>
      <c r="AI64" t="n">
        <v>28212.05004767489</v>
      </c>
      <c r="AJ64" t="n">
        <v>355.6197606525695</v>
      </c>
      <c r="AK64" t="n">
        <v>-5.401649852607993</v>
      </c>
      <c r="AL64" t="n">
        <v>169.9309185307893</v>
      </c>
      <c r="AM64" t="n">
        <v>1.646691813981487</v>
      </c>
      <c r="AN64" t="n">
        <v>9.62152592710178</v>
      </c>
      <c r="AO64" t="n">
        <v>147.9882176216564</v>
      </c>
      <c r="AP64" t="n">
        <v>962081.3127333686</v>
      </c>
      <c r="AQ64" t="n">
        <v>0.2188375068210494</v>
      </c>
      <c r="AR64" t="n">
        <v>0.211430860907315</v>
      </c>
      <c r="AS64" t="n">
        <v>0.1199678894754232</v>
      </c>
      <c r="AT64" t="n">
        <v>0.2397396583061716</v>
      </c>
      <c r="AU64" t="n">
        <v>0.2100240844900408</v>
      </c>
      <c r="AV64" t="n">
        <v>6.136568296185185</v>
      </c>
      <c r="AW64" t="n">
        <v>69.36962264894366</v>
      </c>
      <c r="AX64" t="n">
        <v>1770.103897173357</v>
      </c>
      <c r="AY64" t="n">
        <v>172328.2669660427</v>
      </c>
      <c r="AZ64" t="n">
        <v>181317.1061818251</v>
      </c>
      <c r="BA64" t="n">
        <v>44813.22122486855</v>
      </c>
      <c r="BB64" t="n">
        <v>22935.53886185272</v>
      </c>
      <c r="BC64" t="n">
        <v>67748.76008672128</v>
      </c>
      <c r="BD64" t="n">
        <v>1.89113756374132</v>
      </c>
      <c r="BE64" t="n">
        <v>0.2444457497598339</v>
      </c>
      <c r="BF64" t="n">
        <v>27.84157062978062</v>
      </c>
      <c r="BG64" t="n">
        <v>18.22004470267884</v>
      </c>
      <c r="BH64" t="n">
        <v>406.5963175766008</v>
      </c>
      <c r="BI64" t="n">
        <v>258.6080999549445</v>
      </c>
      <c r="BJ64" t="n">
        <v>58865.16233864392</v>
      </c>
      <c r="BK64" t="n">
        <v>7590.764974720177</v>
      </c>
      <c r="BL64" t="n">
        <v>65161.11210837753</v>
      </c>
      <c r="BM64" t="n">
        <v>42754.84995514966</v>
      </c>
      <c r="BN64" t="n">
        <v>27405.28407697851</v>
      </c>
      <c r="BO64" t="n">
        <v>17284.96347002369</v>
      </c>
      <c r="BP64" t="n">
        <v>0.6354316855018513</v>
      </c>
      <c r="BQ64" t="n">
        <v>6.528605425114629</v>
      </c>
      <c r="BR64" t="n">
        <v>232.5118680108506</v>
      </c>
      <c r="BS64" t="n">
        <v>19680.10886014212</v>
      </c>
      <c r="BT64" t="n">
        <v>15215.33847858648</v>
      </c>
      <c r="BU64" t="n">
        <v>15478.85174268745</v>
      </c>
      <c r="BV64" t="n">
        <v>30982.58328842</v>
      </c>
      <c r="BW64" t="n">
        <v>2349.0500075</v>
      </c>
      <c r="BX64" t="n">
        <v>66.88679999999999</v>
      </c>
      <c r="BY64" t="inlineStr">
        <is>
          <t>2022-05-11 01:01:00</t>
        </is>
      </c>
      <c r="BZ64" t="inlineStr">
        <is>
          <t>2022-05-11 01:01:00</t>
        </is>
      </c>
      <c r="CA64" t="inlineStr">
        <is>
          <t>2022-05-11 01:01:00</t>
        </is>
      </c>
    </row>
    <row r="65">
      <c r="A65" t="n">
        <v>62</v>
      </c>
      <c r="B65" t="n">
        <v>200</v>
      </c>
      <c r="C65" t="n">
        <v>71</v>
      </c>
      <c r="D65" t="n">
        <v>705.6680344625111</v>
      </c>
      <c r="E65" t="n">
        <v>6.795401052608155</v>
      </c>
      <c r="F65" t="n">
        <v>86.59401867333634</v>
      </c>
      <c r="G65" t="n">
        <v>1715.630354101851</v>
      </c>
      <c r="H65" t="n">
        <v>230649.0451774508</v>
      </c>
      <c r="I65" t="n">
        <v>202131.0998362639</v>
      </c>
      <c r="J65" t="n">
        <v>256.6165166224116</v>
      </c>
      <c r="K65" t="n">
        <v>214.7379091452339</v>
      </c>
      <c r="L65" t="n">
        <v>-13.80699322938611</v>
      </c>
      <c r="M65" t="n">
        <v>1.800155193236194</v>
      </c>
      <c r="N65" t="n">
        <v>27.84157062978062</v>
      </c>
      <c r="O65" t="n">
        <v>406.5963175766008</v>
      </c>
      <c r="P65" t="n">
        <v>0.2426069623876612</v>
      </c>
      <c r="Q65" t="n">
        <v>18.20910056499071</v>
      </c>
      <c r="R65" t="n">
        <v>258.6080999549445</v>
      </c>
      <c r="S65" t="n">
        <v>5.662867981914562</v>
      </c>
      <c r="T65" t="n">
        <v>82.24651721460485</v>
      </c>
      <c r="U65" t="n">
        <v>1024.367911312479</v>
      </c>
      <c r="V65" t="n">
        <v>118.6666666666667</v>
      </c>
      <c r="W65" t="n">
        <v>420.6666666666667</v>
      </c>
      <c r="X65" t="n">
        <v>22</v>
      </c>
      <c r="Y65" t="n">
        <v>0</v>
      </c>
      <c r="Z65" t="n">
        <v>0.03390922165557394</v>
      </c>
      <c r="AA65" t="n">
        <v>0.6271960369468316</v>
      </c>
      <c r="AB65" t="n">
        <v>36.26895654630487</v>
      </c>
      <c r="AC65" t="n">
        <v>1773.291020336974</v>
      </c>
      <c r="AD65" t="n">
        <v>3949.733519576131</v>
      </c>
      <c r="AE65" t="n">
        <v>1.024572145751374</v>
      </c>
      <c r="AF65" t="n">
        <v>14.93265148127256</v>
      </c>
      <c r="AG65" t="n">
        <v>136.6277273784277</v>
      </c>
      <c r="AH65" t="n">
        <v>42195.22367991629</v>
      </c>
      <c r="AI65" t="n">
        <v>28212.05009870392</v>
      </c>
      <c r="AJ65" t="n">
        <v>347.8383175956478</v>
      </c>
      <c r="AK65" t="n">
        <v>-14.19490684566709</v>
      </c>
      <c r="AL65" t="n">
        <v>177.1147638545559</v>
      </c>
      <c r="AM65" t="n">
        <v>1.557548230848534</v>
      </c>
      <c r="AN65" t="n">
        <v>9.63247006478991</v>
      </c>
      <c r="AO65" t="n">
        <v>147.9882176216564</v>
      </c>
      <c r="AP65" t="n">
        <v>961415.0382548664</v>
      </c>
      <c r="AQ65" t="n">
        <v>0.2189885954581504</v>
      </c>
      <c r="AR65" t="n">
        <v>0.2115773855413024</v>
      </c>
      <c r="AS65" t="n">
        <v>0.1193584662218683</v>
      </c>
      <c r="AT65" t="n">
        <v>0.2399058013447745</v>
      </c>
      <c r="AU65" t="n">
        <v>0.2101697514339045</v>
      </c>
      <c r="AV65" t="n">
        <v>6.136466398988861</v>
      </c>
      <c r="AW65" t="n">
        <v>69.37529105262699</v>
      </c>
      <c r="AX65" t="n">
        <v>1771.235619914219</v>
      </c>
      <c r="AY65" t="n">
        <v>172348.3594476776</v>
      </c>
      <c r="AZ65" t="n">
        <v>181326.4219187072</v>
      </c>
      <c r="BA65" t="n">
        <v>44813.22122486855</v>
      </c>
      <c r="BB65" t="n">
        <v>22852.93001789275</v>
      </c>
      <c r="BC65" t="n">
        <v>67666.15124276129</v>
      </c>
      <c r="BD65" t="n">
        <v>1.800155193236194</v>
      </c>
      <c r="BE65" t="n">
        <v>0.2426069623876612</v>
      </c>
      <c r="BF65" t="n">
        <v>27.84157062978062</v>
      </c>
      <c r="BG65" t="n">
        <v>18.20910056499071</v>
      </c>
      <c r="BH65" t="n">
        <v>406.5963175766008</v>
      </c>
      <c r="BI65" t="n">
        <v>258.6080999549445</v>
      </c>
      <c r="BJ65" t="n">
        <v>56045.67617494089</v>
      </c>
      <c r="BK65" t="n">
        <v>7533.782020553223</v>
      </c>
      <c r="BL65" t="n">
        <v>65161.11210837753</v>
      </c>
      <c r="BM65" t="n">
        <v>42729.14162843127</v>
      </c>
      <c r="BN65" t="n">
        <v>27405.28407697851</v>
      </c>
      <c r="BO65" t="n">
        <v>17284.96347002369</v>
      </c>
      <c r="BP65" t="n">
        <v>0.5748447835688206</v>
      </c>
      <c r="BQ65" t="n">
        <v>6.528605425114629</v>
      </c>
      <c r="BR65" t="n">
        <v>232.5118680108506</v>
      </c>
      <c r="BS65" t="n">
        <v>17802.68633144697</v>
      </c>
      <c r="BT65" t="n">
        <v>15215.33847858648</v>
      </c>
      <c r="BU65" t="n">
        <v>15478.85174268745</v>
      </c>
      <c r="BV65" t="n">
        <v>30989.42</v>
      </c>
      <c r="BW65" t="n">
        <v>2350.40560319</v>
      </c>
      <c r="BX65" t="n">
        <v>67.00803615</v>
      </c>
      <c r="BY65" t="inlineStr">
        <is>
          <t>2022-05-11 01:02:00</t>
        </is>
      </c>
      <c r="BZ65" t="inlineStr">
        <is>
          <t>2022-05-11 01:02:00</t>
        </is>
      </c>
      <c r="CA65" t="inlineStr">
        <is>
          <t>2022-05-11 01:02:00</t>
        </is>
      </c>
    </row>
    <row r="66">
      <c r="A66" t="n">
        <v>63</v>
      </c>
      <c r="B66" t="n">
        <v>200</v>
      </c>
      <c r="C66" t="n">
        <v>71</v>
      </c>
      <c r="D66" t="n">
        <v>705.7027058250528</v>
      </c>
      <c r="E66" t="n">
        <v>6.796072014636093</v>
      </c>
      <c r="F66" t="n">
        <v>86.60530926816524</v>
      </c>
      <c r="G66" t="n">
        <v>1715.630354101851</v>
      </c>
      <c r="H66" t="n">
        <v>230649.572453422</v>
      </c>
      <c r="I66" t="n">
        <v>202135.1433439922</v>
      </c>
      <c r="J66" t="n">
        <v>251.9083074454824</v>
      </c>
      <c r="K66" t="n">
        <v>214.5988614051064</v>
      </c>
      <c r="L66" t="n">
        <v>-13.80699322938611</v>
      </c>
      <c r="M66" t="n">
        <v>1.755009823064944</v>
      </c>
      <c r="N66" t="n">
        <v>27.84157062978062</v>
      </c>
      <c r="O66" t="n">
        <v>406.5963175766008</v>
      </c>
      <c r="P66" t="n">
        <v>0.241687568701575</v>
      </c>
      <c r="Q66" t="n">
        <v>17.78006126383689</v>
      </c>
      <c r="R66" t="n">
        <v>257.1327700318256</v>
      </c>
      <c r="S66" t="n">
        <v>5.708932745771899</v>
      </c>
      <c r="T66" t="n">
        <v>82.67555651575867</v>
      </c>
      <c r="U66" t="n">
        <v>1025.843241235598</v>
      </c>
      <c r="V66" t="n">
        <v>119</v>
      </c>
      <c r="W66" t="n">
        <v>423.6666666666667</v>
      </c>
      <c r="X66" t="n">
        <v>22</v>
      </c>
      <c r="Y66" t="n">
        <v>0</v>
      </c>
      <c r="Z66" t="n">
        <v>0.03442982697489414</v>
      </c>
      <c r="AA66" t="n">
        <v>0.6272088649765422</v>
      </c>
      <c r="AB66" t="n">
        <v>36.26895654630487</v>
      </c>
      <c r="AC66" t="n">
        <v>1773.305540194098</v>
      </c>
      <c r="AD66" t="n">
        <v>3949.738052605187</v>
      </c>
      <c r="AE66" t="n">
        <v>1.02478156112787</v>
      </c>
      <c r="AF66" t="n">
        <v>14.93266430930227</v>
      </c>
      <c r="AG66" t="n">
        <v>136.6277273784277</v>
      </c>
      <c r="AH66" t="n">
        <v>42195.22947612579</v>
      </c>
      <c r="AI66" t="n">
        <v>28212.05190825249</v>
      </c>
      <c r="AJ66" t="n">
        <v>343.9510254156083</v>
      </c>
      <c r="AK66" t="n">
        <v>-22.58285856652917</v>
      </c>
      <c r="AL66" t="n">
        <v>154.2092973253056</v>
      </c>
      <c r="AM66" t="n">
        <v>1.513322254363369</v>
      </c>
      <c r="AN66" t="n">
        <v>10.06150936594373</v>
      </c>
      <c r="AO66" t="n">
        <v>149.4635475447753</v>
      </c>
      <c r="AP66" t="n">
        <v>961785.0748760096</v>
      </c>
      <c r="AQ66" t="n">
        <v>0.218952880337505</v>
      </c>
      <c r="AR66" t="n">
        <v>0.2116180340174106</v>
      </c>
      <c r="AS66" t="n">
        <v>0.1195288051257341</v>
      </c>
      <c r="AT66" t="n">
        <v>0.2398135001285868</v>
      </c>
      <c r="AU66" t="n">
        <v>0.2100867803907636</v>
      </c>
      <c r="AV66" t="n">
        <v>6.137356703950363</v>
      </c>
      <c r="AW66" t="n">
        <v>69.38432399560136</v>
      </c>
      <c r="AX66" t="n">
        <v>1770.87861808775</v>
      </c>
      <c r="AY66" t="n">
        <v>172341.1908320555</v>
      </c>
      <c r="AZ66" t="n">
        <v>181323.5143107178</v>
      </c>
      <c r="BA66" t="n">
        <v>44716.21259280339</v>
      </c>
      <c r="BB66" t="n">
        <v>21818.49592715659</v>
      </c>
      <c r="BC66" t="n">
        <v>66534.70851995998</v>
      </c>
      <c r="BD66" t="n">
        <v>1.755009823064944</v>
      </c>
      <c r="BE66" t="n">
        <v>0.241687568701575</v>
      </c>
      <c r="BF66" t="n">
        <v>27.84157062978062</v>
      </c>
      <c r="BG66" t="n">
        <v>17.78006126383689</v>
      </c>
      <c r="BH66" t="n">
        <v>406.5963175766008</v>
      </c>
      <c r="BI66" t="n">
        <v>257.1327700318256</v>
      </c>
      <c r="BJ66" t="n">
        <v>54646.64733764853</v>
      </c>
      <c r="BK66" t="n">
        <v>7505.290543469749</v>
      </c>
      <c r="BL66" t="n">
        <v>65161.11210837753</v>
      </c>
      <c r="BM66" t="n">
        <v>41720.7252510106</v>
      </c>
      <c r="BN66" t="n">
        <v>27405.28407697851</v>
      </c>
      <c r="BO66" t="n">
        <v>17185.85944028971</v>
      </c>
      <c r="BP66" t="n">
        <v>0.5540896760601629</v>
      </c>
      <c r="BQ66" t="n">
        <v>6.528605425114629</v>
      </c>
      <c r="BR66" t="n">
        <v>232.5118680108506</v>
      </c>
      <c r="BS66" t="n">
        <v>17159.49758771602</v>
      </c>
      <c r="BT66" t="n">
        <v>15215.33847858648</v>
      </c>
      <c r="BU66" t="n">
        <v>15478.85174268745</v>
      </c>
      <c r="BV66" t="n">
        <v>30989.42</v>
      </c>
      <c r="BW66" t="n">
        <v>2350.40560319</v>
      </c>
      <c r="BX66" t="n">
        <v>67.17414741</v>
      </c>
      <c r="BY66" t="inlineStr">
        <is>
          <t>2022-05-11 01:02:00</t>
        </is>
      </c>
      <c r="BZ66" t="inlineStr">
        <is>
          <t>2022-05-11 01:02:00</t>
        </is>
      </c>
      <c r="CA66" t="inlineStr">
        <is>
          <t>2022-05-11 01:03:00</t>
        </is>
      </c>
    </row>
    <row r="67">
      <c r="A67" t="n">
        <v>64</v>
      </c>
      <c r="B67" t="n">
        <v>200</v>
      </c>
      <c r="C67" t="n">
        <v>71</v>
      </c>
      <c r="D67" t="n">
        <v>705.7027058250528</v>
      </c>
      <c r="E67" t="n">
        <v>6.819592209509344</v>
      </c>
      <c r="F67" t="n">
        <v>86.60530926816524</v>
      </c>
      <c r="G67" t="n">
        <v>1715.633245435933</v>
      </c>
      <c r="H67" t="n">
        <v>230649.8360914077</v>
      </c>
      <c r="I67" t="n">
        <v>201416.772280742</v>
      </c>
      <c r="J67" t="n">
        <v>250.7826127782816</v>
      </c>
      <c r="K67" t="n">
        <v>214.5988614051064</v>
      </c>
      <c r="L67" t="n">
        <v>-13.80699322938611</v>
      </c>
      <c r="M67" t="n">
        <v>1.625821970358133</v>
      </c>
      <c r="N67" t="n">
        <v>27.84157062978062</v>
      </c>
      <c r="O67" t="n">
        <v>362.2015265706393</v>
      </c>
      <c r="P67" t="n">
        <v>0.241687568701575</v>
      </c>
      <c r="Q67" t="n">
        <v>17.56554161325997</v>
      </c>
      <c r="R67" t="n">
        <v>256.3495348889022</v>
      </c>
      <c r="S67" t="n">
        <v>5.861337293203255</v>
      </c>
      <c r="T67" t="n">
        <v>82.89007616633559</v>
      </c>
      <c r="U67" t="n">
        <v>1071.021267384483</v>
      </c>
      <c r="V67" t="n">
        <v>120.3333333333333</v>
      </c>
      <c r="W67" t="n">
        <v>425.6666666666667</v>
      </c>
      <c r="X67" t="n">
        <v>22.66666666666667</v>
      </c>
      <c r="Y67" t="n">
        <v>0</v>
      </c>
      <c r="Z67" t="n">
        <v>0.03631039328611269</v>
      </c>
      <c r="AA67" t="n">
        <v>0.6272088649765422</v>
      </c>
      <c r="AB67" t="n">
        <v>36.7174710173365</v>
      </c>
      <c r="AC67" t="n">
        <v>1773.312800122659</v>
      </c>
      <c r="AD67" t="n">
        <v>3949.741449881607</v>
      </c>
      <c r="AE67" t="n">
        <v>1.025532267987438</v>
      </c>
      <c r="AF67" t="n">
        <v>14.93266430930227</v>
      </c>
      <c r="AG67" t="n">
        <v>136.8067707272371</v>
      </c>
      <c r="AH67" t="n">
        <v>42195.23237423055</v>
      </c>
      <c r="AI67" t="n">
        <v>28212.05326441776</v>
      </c>
      <c r="AJ67" t="n">
        <v>317.9928947475366</v>
      </c>
      <c r="AK67" t="n">
        <v>-40.91082013901826</v>
      </c>
      <c r="AL67" t="n">
        <v>161.9707744872285</v>
      </c>
      <c r="AM67" t="n">
        <v>1.384134401656558</v>
      </c>
      <c r="AN67" t="n">
        <v>10.27602901652065</v>
      </c>
      <c r="AO67" t="n">
        <v>105.8519916817372</v>
      </c>
      <c r="AP67" t="n">
        <v>962113.6200663266</v>
      </c>
      <c r="AQ67" t="n">
        <v>0.2188996451347245</v>
      </c>
      <c r="AR67" t="n">
        <v>0.2115733525899628</v>
      </c>
      <c r="AS67" t="n">
        <v>0.1197841958619849</v>
      </c>
      <c r="AT67" t="n">
        <v>0.2397298121393366</v>
      </c>
      <c r="AU67" t="n">
        <v>0.2100129942739912</v>
      </c>
      <c r="AV67" t="n">
        <v>6.137437792053698</v>
      </c>
      <c r="AW67" t="n">
        <v>69.38223284483031</v>
      </c>
      <c r="AX67" t="n">
        <v>1770.412763631275</v>
      </c>
      <c r="AY67" t="n">
        <v>172334.1995811044</v>
      </c>
      <c r="AZ67" t="n">
        <v>181321.6648916906</v>
      </c>
      <c r="BA67" t="n">
        <v>44667.70827677081</v>
      </c>
      <c r="BB67" t="n">
        <v>21312.48314932506</v>
      </c>
      <c r="BC67" t="n">
        <v>65980.19142609589</v>
      </c>
      <c r="BD67" t="n">
        <v>1.625821970358133</v>
      </c>
      <c r="BE67" t="n">
        <v>0.241687568701575</v>
      </c>
      <c r="BF67" t="n">
        <v>27.84157062978062</v>
      </c>
      <c r="BG67" t="n">
        <v>17.56554161325997</v>
      </c>
      <c r="BH67" t="n">
        <v>362.2015265706393</v>
      </c>
      <c r="BI67" t="n">
        <v>256.3495348889022</v>
      </c>
      <c r="BJ67" t="n">
        <v>50639.43705050251</v>
      </c>
      <c r="BK67" t="n">
        <v>7505.290543469749</v>
      </c>
      <c r="BL67" t="n">
        <v>65161.11210837753</v>
      </c>
      <c r="BM67" t="n">
        <v>41216.51706230027</v>
      </c>
      <c r="BN67" t="n">
        <v>24431.26814897488</v>
      </c>
      <c r="BO67" t="n">
        <v>17133.25466985957</v>
      </c>
      <c r="BP67" t="n">
        <v>0.5475900238154431</v>
      </c>
      <c r="BQ67" t="n">
        <v>6.528605425114629</v>
      </c>
      <c r="BR67" t="n">
        <v>192.051423167213</v>
      </c>
      <c r="BS67" t="n">
        <v>16957.88828163813</v>
      </c>
      <c r="BT67" t="n">
        <v>15215.33847858648</v>
      </c>
      <c r="BU67" t="n">
        <v>12768.3984509278</v>
      </c>
      <c r="BV67" t="n">
        <v>31018.47583333</v>
      </c>
      <c r="BW67" t="n">
        <v>2352.78642678</v>
      </c>
      <c r="BX67" t="n">
        <v>66.99019998999999</v>
      </c>
      <c r="BY67" t="inlineStr">
        <is>
          <t>2022-05-11 01:04:00</t>
        </is>
      </c>
      <c r="BZ67" t="inlineStr">
        <is>
          <t>2022-05-11 01:04:00</t>
        </is>
      </c>
      <c r="CA67" t="inlineStr">
        <is>
          <t>2022-05-11 01:04:00</t>
        </is>
      </c>
    </row>
    <row r="68">
      <c r="A68" t="n">
        <v>65</v>
      </c>
      <c r="B68" t="n">
        <v>200</v>
      </c>
      <c r="C68" t="n">
        <v>71.33333333333333</v>
      </c>
      <c r="D68" t="n">
        <v>705.7513329896897</v>
      </c>
      <c r="E68" t="n">
        <v>6.833046322132252</v>
      </c>
      <c r="F68" t="n">
        <v>86.58036417474277</v>
      </c>
      <c r="G68" t="n">
        <v>1716.480242833036</v>
      </c>
      <c r="H68" t="n">
        <v>230651.1860370466</v>
      </c>
      <c r="I68" t="n">
        <v>201056.9714179332</v>
      </c>
      <c r="J68" t="n">
        <v>269.5151803353561</v>
      </c>
      <c r="K68" t="n">
        <v>214.5988614051064</v>
      </c>
      <c r="L68" t="n">
        <v>-48.06425399499375</v>
      </c>
      <c r="M68" t="n">
        <v>1.548664104739542</v>
      </c>
      <c r="N68" t="n">
        <v>10.95450300706238</v>
      </c>
      <c r="O68" t="n">
        <v>266.6108115533869</v>
      </c>
      <c r="P68" t="n">
        <v>0.2332244099117321</v>
      </c>
      <c r="Q68" t="n">
        <v>17.49096112686115</v>
      </c>
      <c r="R68" t="n">
        <v>252.5156799389721</v>
      </c>
      <c r="S68" t="n">
        <v>5.958566664973961</v>
      </c>
      <c r="T68" t="n">
        <v>99.85172427545267</v>
      </c>
      <c r="U68" t="n">
        <v>1170.445837351665</v>
      </c>
      <c r="V68" t="n">
        <v>123</v>
      </c>
      <c r="W68" t="n">
        <v>428.6666666666667</v>
      </c>
      <c r="X68" t="n">
        <v>23</v>
      </c>
      <c r="Y68" t="n">
        <v>0</v>
      </c>
      <c r="Z68" t="n">
        <v>0.0373992193228227</v>
      </c>
      <c r="AA68" t="n">
        <v>0.7984357891138675</v>
      </c>
      <c r="AB68" t="n">
        <v>37.69239466741323</v>
      </c>
      <c r="AC68" t="n">
        <v>1773.351405190321</v>
      </c>
      <c r="AD68" t="n">
        <v>3949.742353628419</v>
      </c>
      <c r="AE68" t="n">
        <v>1.025971096448262</v>
      </c>
      <c r="AF68" t="n">
        <v>15.0010155421244</v>
      </c>
      <c r="AG68" t="n">
        <v>137.1999329083959</v>
      </c>
      <c r="AH68" t="n">
        <v>42195.24778479744</v>
      </c>
      <c r="AI68" t="n">
        <v>28212.05362518388</v>
      </c>
      <c r="AJ68" t="n">
        <v>305.298503043033</v>
      </c>
      <c r="AK68" t="n">
        <v>13.15217003566194</v>
      </c>
      <c r="AL68" t="n">
        <v>125.7323682507895</v>
      </c>
      <c r="AM68" t="n">
        <v>1.31543969482781</v>
      </c>
      <c r="AN68" t="n">
        <v>-6.536458119798778</v>
      </c>
      <c r="AO68" t="n">
        <v>14.09513161441483</v>
      </c>
      <c r="AP68" t="n">
        <v>962226.968368838</v>
      </c>
      <c r="AQ68" t="n">
        <v>0.2202163766010168</v>
      </c>
      <c r="AR68" t="n">
        <v>0.211762715899184</v>
      </c>
      <c r="AS68" t="n">
        <v>0.1194424131154836</v>
      </c>
      <c r="AT68" t="n">
        <v>0.2397041924411061</v>
      </c>
      <c r="AU68" t="n">
        <v>0.2088743019432096</v>
      </c>
      <c r="AV68" t="n">
        <v>6.139382555333941</v>
      </c>
      <c r="AW68" t="n">
        <v>69.38057937560325</v>
      </c>
      <c r="AX68" t="n">
        <v>1771.343945189146</v>
      </c>
      <c r="AY68" t="n">
        <v>172345.7844114983</v>
      </c>
      <c r="AZ68" t="n">
        <v>181329.0727365171</v>
      </c>
      <c r="BA68" t="n">
        <v>44054.83712551554</v>
      </c>
      <c r="BB68" t="n">
        <v>21232.28833159842</v>
      </c>
      <c r="BC68" t="n">
        <v>65287.12545711396</v>
      </c>
      <c r="BD68" t="n">
        <v>1.548664104739542</v>
      </c>
      <c r="BE68" t="n">
        <v>0.2332244099117321</v>
      </c>
      <c r="BF68" t="n">
        <v>10.95450300706238</v>
      </c>
      <c r="BG68" t="n">
        <v>17.49096112686115</v>
      </c>
      <c r="BH68" t="n">
        <v>266.6108115533869</v>
      </c>
      <c r="BI68" t="n">
        <v>252.5156799389721</v>
      </c>
      <c r="BJ68" t="n">
        <v>48246.11766046094</v>
      </c>
      <c r="BK68" t="n">
        <v>7242.776257073371</v>
      </c>
      <c r="BL68" t="n">
        <v>25429.44861753004</v>
      </c>
      <c r="BM68" t="n">
        <v>41041.04510619847</v>
      </c>
      <c r="BN68" t="n">
        <v>18027.62703278206</v>
      </c>
      <c r="BO68" t="n">
        <v>16876.42396003111</v>
      </c>
      <c r="BP68" t="n">
        <v>0.4875041777631111</v>
      </c>
      <c r="BQ68" t="n">
        <v>5.349217487414699</v>
      </c>
      <c r="BR68" t="n">
        <v>168.8047952100227</v>
      </c>
      <c r="BS68" t="n">
        <v>15094.11691793868</v>
      </c>
      <c r="BT68" t="n">
        <v>12440.49054685803</v>
      </c>
      <c r="BU68" t="n">
        <v>11211.1021949825</v>
      </c>
      <c r="BV68" t="n">
        <v>31018.47583333</v>
      </c>
      <c r="BW68" t="n">
        <v>2352.78642678</v>
      </c>
      <c r="BX68" t="n">
        <v>66.99019998999999</v>
      </c>
      <c r="BY68" t="inlineStr">
        <is>
          <t>2022-05-11 01:04:00</t>
        </is>
      </c>
      <c r="BZ68" t="inlineStr">
        <is>
          <t>2022-05-11 01:04:00</t>
        </is>
      </c>
      <c r="CA68" t="inlineStr">
        <is>
          <t>2022-05-11 01:04:00</t>
        </is>
      </c>
    </row>
    <row r="69">
      <c r="A69" t="n">
        <v>66</v>
      </c>
      <c r="B69" t="n">
        <v>200</v>
      </c>
      <c r="C69" t="n">
        <v>72</v>
      </c>
      <c r="D69" t="n">
        <v>713.2680295428222</v>
      </c>
      <c r="E69" t="n">
        <v>6.889054507804925</v>
      </c>
      <c r="F69" t="n">
        <v>88.22805879557592</v>
      </c>
      <c r="G69" t="n">
        <v>1717.269295109805</v>
      </c>
      <c r="H69" t="n">
        <v>235240.2700072843</v>
      </c>
      <c r="I69" t="n">
        <v>201057.1695449015</v>
      </c>
      <c r="J69" t="n">
        <v>278.2887331062931</v>
      </c>
      <c r="K69" t="n">
        <v>214.5988614051064</v>
      </c>
      <c r="L69" t="n">
        <v>-65.19288437779757</v>
      </c>
      <c r="M69" t="n">
        <v>1.542382135106949</v>
      </c>
      <c r="N69" t="n">
        <v>2.504445094045124</v>
      </c>
      <c r="O69" t="n">
        <v>229.9141517962511</v>
      </c>
      <c r="P69" t="n">
        <v>0.2289928305168106</v>
      </c>
      <c r="Q69" t="n">
        <v>17.45367088366174</v>
      </c>
      <c r="R69" t="n">
        <v>249.4861095007698</v>
      </c>
      <c r="S69" t="n">
        <v>5.976770577029554</v>
      </c>
      <c r="T69" t="n">
        <v>108.3390724316693</v>
      </c>
      <c r="U69" t="n">
        <v>1210.172067547004</v>
      </c>
      <c r="V69" t="n">
        <v>124.6666666666667</v>
      </c>
      <c r="W69" t="n">
        <v>430.6666666666667</v>
      </c>
      <c r="X69" t="n">
        <v>23.66666666666667</v>
      </c>
      <c r="Y69" t="n">
        <v>0</v>
      </c>
      <c r="Z69" t="n">
        <v>0.03818816730648821</v>
      </c>
      <c r="AA69" t="n">
        <v>0.8869134368759487</v>
      </c>
      <c r="AB69" t="n">
        <v>38.07865567605172</v>
      </c>
      <c r="AC69" t="n">
        <v>1866.850177045989</v>
      </c>
      <c r="AD69" t="n">
        <v>3949.742521662111</v>
      </c>
      <c r="AE69" t="n">
        <v>1.02645883950714</v>
      </c>
      <c r="AF69" t="n">
        <v>15.0380154477192</v>
      </c>
      <c r="AG69" t="n">
        <v>137.3626809631309</v>
      </c>
      <c r="AH69" t="n">
        <v>42288.72783542101</v>
      </c>
      <c r="AI69" t="n">
        <v>28212.05369226042</v>
      </c>
      <c r="AJ69" t="n">
        <v>277.8385042974705</v>
      </c>
      <c r="AK69" t="n">
        <v>87.43695106594772</v>
      </c>
      <c r="AL69" t="n">
        <v>105.1666281035624</v>
      </c>
      <c r="AM69" t="n">
        <v>1.313389304590139</v>
      </c>
      <c r="AN69" t="n">
        <v>-14.94922578961663</v>
      </c>
      <c r="AO69" t="n">
        <v>-19.57195770451864</v>
      </c>
      <c r="AP69" t="n">
        <v>962267.869314117</v>
      </c>
      <c r="AQ69" t="n">
        <v>0.2202622200866502</v>
      </c>
      <c r="AR69" t="n">
        <v>0.2116622272367569</v>
      </c>
      <c r="AS69" t="n">
        <v>0.1195178873998769</v>
      </c>
      <c r="AT69" t="n">
        <v>0.2396961057987621</v>
      </c>
      <c r="AU69" t="n">
        <v>0.2088615594779538</v>
      </c>
      <c r="AV69" t="n">
        <v>6.201203974202831</v>
      </c>
      <c r="AW69" t="n">
        <v>71.08953100608169</v>
      </c>
      <c r="AX69" t="n">
        <v>1771.513151174568</v>
      </c>
      <c r="AY69" t="n">
        <v>176653.5562202707</v>
      </c>
      <c r="AZ69" t="n">
        <v>181284.7613532284</v>
      </c>
      <c r="BA69" t="n">
        <v>43673.34560782809</v>
      </c>
      <c r="BB69" t="n">
        <v>21192.95164445296</v>
      </c>
      <c r="BC69" t="n">
        <v>64866.29725228105</v>
      </c>
      <c r="BD69" t="n">
        <v>1.542382135106949</v>
      </c>
      <c r="BE69" t="n">
        <v>0.2289928305168106</v>
      </c>
      <c r="BF69" t="n">
        <v>2.504445094045124</v>
      </c>
      <c r="BG69" t="n">
        <v>17.45367088366174</v>
      </c>
      <c r="BH69" t="n">
        <v>229.9141517962511</v>
      </c>
      <c r="BI69" t="n">
        <v>249.4861095007698</v>
      </c>
      <c r="BJ69" t="n">
        <v>48051.26053722665</v>
      </c>
      <c r="BK69" t="n">
        <v>7111.519113875182</v>
      </c>
      <c r="BL69" t="n">
        <v>5548.238846822431</v>
      </c>
      <c r="BM69" t="n">
        <v>40953.30912814758</v>
      </c>
      <c r="BN69" t="n">
        <v>15569.31045668655</v>
      </c>
      <c r="BO69" t="n">
        <v>16673.30809311744</v>
      </c>
      <c r="BP69" t="n">
        <v>0.4590861677981251</v>
      </c>
      <c r="BQ69" t="n">
        <v>4.728712350698202</v>
      </c>
      <c r="BR69" t="n">
        <v>167.2965924423369</v>
      </c>
      <c r="BS69" t="n">
        <v>14212.63356260843</v>
      </c>
      <c r="BT69" t="n">
        <v>10980.44126898838</v>
      </c>
      <c r="BU69" t="n">
        <v>11110.06738994975</v>
      </c>
      <c r="BV69" t="n">
        <v>31050</v>
      </c>
      <c r="BW69" t="n">
        <v>2357.11000375</v>
      </c>
      <c r="BX69" t="n">
        <v>67.136403</v>
      </c>
      <c r="BY69" t="inlineStr">
        <is>
          <t>2022-05-11 01:06:00</t>
        </is>
      </c>
      <c r="BZ69" t="inlineStr">
        <is>
          <t>2022-05-11 01:06:00</t>
        </is>
      </c>
      <c r="CA69" t="inlineStr">
        <is>
          <t>2022-05-11 01:06:00</t>
        </is>
      </c>
    </row>
    <row r="70">
      <c r="A70" t="n">
        <v>67</v>
      </c>
      <c r="B70" t="n">
        <v>200</v>
      </c>
      <c r="C70" t="n">
        <v>72</v>
      </c>
      <c r="D70" t="n">
        <v>714.4971826643463</v>
      </c>
      <c r="E70" t="n">
        <v>6.888794575605448</v>
      </c>
      <c r="F70" t="n">
        <v>88.29994059749259</v>
      </c>
      <c r="G70" t="n">
        <v>1736.323320472875</v>
      </c>
      <c r="H70" t="n">
        <v>235488.8845196397</v>
      </c>
      <c r="I70" t="n">
        <v>201059.4830283349</v>
      </c>
      <c r="J70" t="n">
        <v>277.7426825512214</v>
      </c>
      <c r="K70" t="n">
        <v>214.5988614051064</v>
      </c>
      <c r="L70" t="n">
        <v>-65.19288437779757</v>
      </c>
      <c r="M70" t="n">
        <v>1.535091530289971</v>
      </c>
      <c r="N70" t="n">
        <v>2.421828448652119</v>
      </c>
      <c r="O70" t="n">
        <v>228.3739573129479</v>
      </c>
      <c r="P70" t="n">
        <v>0.2238817356972319</v>
      </c>
      <c r="Q70" t="n">
        <v>17.44719743053721</v>
      </c>
      <c r="R70" t="n">
        <v>242.8384733619876</v>
      </c>
      <c r="S70" t="n">
        <v>5.993017458180151</v>
      </c>
      <c r="T70" t="n">
        <v>108.4281625301869</v>
      </c>
      <c r="U70" t="n">
        <v>1218.359898169089</v>
      </c>
      <c r="V70" t="n">
        <v>127</v>
      </c>
      <c r="W70" t="n">
        <v>433</v>
      </c>
      <c r="X70" t="n">
        <v>24</v>
      </c>
      <c r="Y70" t="n">
        <v>0</v>
      </c>
      <c r="Z70" t="n">
        <v>0.03849896340605351</v>
      </c>
      <c r="AA70" t="n">
        <v>0.8878579375934089</v>
      </c>
      <c r="AB70" t="n">
        <v>38.66325172532526</v>
      </c>
      <c r="AC70" t="n">
        <v>1869.694487894498</v>
      </c>
      <c r="AD70" t="n">
        <v>3949.803377845956</v>
      </c>
      <c r="AE70" t="n">
        <v>1.026590778382898</v>
      </c>
      <c r="AF70" t="n">
        <v>15.03845450957608</v>
      </c>
      <c r="AG70" t="n">
        <v>137.9373011407985</v>
      </c>
      <c r="AH70" t="n">
        <v>42291.56851453632</v>
      </c>
      <c r="AI70" t="n">
        <v>28212.07791125647</v>
      </c>
      <c r="AJ70" t="n">
        <v>273.1064111457867</v>
      </c>
      <c r="AK70" t="n">
        <v>117.9557194065444</v>
      </c>
      <c r="AL70" t="n">
        <v>104.464114611471</v>
      </c>
      <c r="AM70" t="n">
        <v>1.31120979459274</v>
      </c>
      <c r="AN70" t="n">
        <v>-15.02536898188509</v>
      </c>
      <c r="AO70" t="n">
        <v>-14.46451604903961</v>
      </c>
      <c r="AP70" t="n">
        <v>973383.7571941903</v>
      </c>
      <c r="AQ70" t="n">
        <v>0.2196383701976442</v>
      </c>
      <c r="AR70" t="n">
        <v>0.2136499957943826</v>
      </c>
      <c r="AS70" t="n">
        <v>0.118443812734608</v>
      </c>
      <c r="AT70" t="n">
        <v>0.2417955587235921</v>
      </c>
      <c r="AU70" t="n">
        <v>0.2064722625497732</v>
      </c>
      <c r="AV70" t="n">
        <v>6.198636858916802</v>
      </c>
      <c r="AW70" t="n">
        <v>71.07790297438434</v>
      </c>
      <c r="AX70" t="n">
        <v>1805.060480137033</v>
      </c>
      <c r="AY70" t="n">
        <v>176599.5733431683</v>
      </c>
      <c r="AZ70" t="n">
        <v>181099.973964566</v>
      </c>
      <c r="BA70" t="n">
        <v>43462.25767683785</v>
      </c>
      <c r="BB70" t="n">
        <v>20786.59275509513</v>
      </c>
      <c r="BC70" t="n">
        <v>64248.85043193297</v>
      </c>
      <c r="BD70" t="n">
        <v>1.535091530289971</v>
      </c>
      <c r="BE70" t="n">
        <v>0.2238817356972319</v>
      </c>
      <c r="BF70" t="n">
        <v>2.421828448652119</v>
      </c>
      <c r="BG70" t="n">
        <v>17.44719743053721</v>
      </c>
      <c r="BH70" t="n">
        <v>228.3739573129479</v>
      </c>
      <c r="BI70" t="n">
        <v>242.8384733619876</v>
      </c>
      <c r="BJ70" t="n">
        <v>47824.9619134528</v>
      </c>
      <c r="BK70" t="n">
        <v>6952.871957338216</v>
      </c>
      <c r="BL70" t="n">
        <v>5353.441024363591</v>
      </c>
      <c r="BM70" t="n">
        <v>40938.04548631066</v>
      </c>
      <c r="BN70" t="n">
        <v>15465.88049268937</v>
      </c>
      <c r="BO70" t="n">
        <v>16226.90363850955</v>
      </c>
      <c r="BP70" t="n">
        <v>0.4497645564643151</v>
      </c>
      <c r="BQ70" t="n">
        <v>4.638590247810956</v>
      </c>
      <c r="BR70" t="n">
        <v>154.3061222706964</v>
      </c>
      <c r="BS70" t="n">
        <v>13923.29298399369</v>
      </c>
      <c r="BT70" t="n">
        <v>10767.95584048316</v>
      </c>
      <c r="BU70" t="n">
        <v>10237.70751804736</v>
      </c>
      <c r="BV70" t="n">
        <v>31039.76</v>
      </c>
      <c r="BW70" t="n">
        <v>2357.8825</v>
      </c>
      <c r="BX70" t="n">
        <v>67.15383357</v>
      </c>
      <c r="BY70" t="inlineStr">
        <is>
          <t>2022-05-11 01:08:00</t>
        </is>
      </c>
      <c r="BZ70" t="inlineStr">
        <is>
          <t>2022-05-11 01:07:00</t>
        </is>
      </c>
      <c r="CA70" t="inlineStr">
        <is>
          <t>2022-05-11 01:07:00</t>
        </is>
      </c>
    </row>
    <row r="71">
      <c r="A71" t="n">
        <v>68</v>
      </c>
      <c r="B71" t="n">
        <v>200</v>
      </c>
      <c r="C71" t="n">
        <v>72</v>
      </c>
      <c r="D71" t="n">
        <v>714.5313929186768</v>
      </c>
      <c r="E71" t="n">
        <v>6.889023694377625</v>
      </c>
      <c r="F71" t="n">
        <v>88.30342432342498</v>
      </c>
      <c r="G71" t="n">
        <v>1736.810479003284</v>
      </c>
      <c r="H71" t="n">
        <v>235492.7996360183</v>
      </c>
      <c r="I71" t="n">
        <v>201062.9341354361</v>
      </c>
      <c r="J71" t="n">
        <v>275.2654582367134</v>
      </c>
      <c r="K71" t="n">
        <v>214.5988614051064</v>
      </c>
      <c r="L71" t="n">
        <v>-65.19288437779757</v>
      </c>
      <c r="M71" t="n">
        <v>1.531099256671425</v>
      </c>
      <c r="N71" t="n">
        <v>2.382151151370151</v>
      </c>
      <c r="O71" t="n">
        <v>227.6038600712963</v>
      </c>
      <c r="P71" t="n">
        <v>0.2213261882874425</v>
      </c>
      <c r="Q71" t="n">
        <v>17.30810804413272</v>
      </c>
      <c r="R71" t="n">
        <v>239.7797436809527</v>
      </c>
      <c r="S71" t="n">
        <v>5.999565279208485</v>
      </c>
      <c r="T71" t="n">
        <v>108.6069292138733</v>
      </c>
      <c r="U71" t="n">
        <v>1222.188725091775</v>
      </c>
      <c r="V71" t="n">
        <v>128.6666666666667</v>
      </c>
      <c r="W71" t="n">
        <v>435.3333333333333</v>
      </c>
      <c r="X71" t="n">
        <v>24</v>
      </c>
      <c r="Y71" t="n">
        <v>0</v>
      </c>
      <c r="Z71" t="n">
        <v>0.03854454976659415</v>
      </c>
      <c r="AA71" t="n">
        <v>0.8882662478649436</v>
      </c>
      <c r="AB71" t="n">
        <v>38.68511635584301</v>
      </c>
      <c r="AC71" t="n">
        <v>1869.777269567028</v>
      </c>
      <c r="AD71" t="n">
        <v>3949.835164464477</v>
      </c>
      <c r="AE71" t="n">
        <v>1.026609244921546</v>
      </c>
      <c r="AF71" t="n">
        <v>15.03862007454474</v>
      </c>
      <c r="AG71" t="n">
        <v>137.9541778355133</v>
      </c>
      <c r="AH71" t="n">
        <v>42291.65116549098</v>
      </c>
      <c r="AI71" t="n">
        <v>28212.09056140229</v>
      </c>
      <c r="AJ71" t="n">
        <v>277.6573463194142</v>
      </c>
      <c r="AK71" t="n">
        <v>120.1276417402391</v>
      </c>
      <c r="AL71" t="n">
        <v>103.7077665739475</v>
      </c>
      <c r="AM71" t="n">
        <v>1.309773068383983</v>
      </c>
      <c r="AN71" t="n">
        <v>-14.92595689276258</v>
      </c>
      <c r="AO71" t="n">
        <v>-12.17588360965642</v>
      </c>
      <c r="AP71" t="n">
        <v>975200.1755760306</v>
      </c>
      <c r="AQ71" t="n">
        <v>0.2192642943101153</v>
      </c>
      <c r="AR71" t="n">
        <v>0.2134954963597414</v>
      </c>
      <c r="AS71" t="n">
        <v>0.1195682146798051</v>
      </c>
      <c r="AT71" t="n">
        <v>0.2414776635983971</v>
      </c>
      <c r="AU71" t="n">
        <v>0.206194331051941</v>
      </c>
      <c r="AV71" t="n">
        <v>6.198883819730006</v>
      </c>
      <c r="AW71" t="n">
        <v>71.06598404275613</v>
      </c>
      <c r="AX71" t="n">
        <v>1803.801913776987</v>
      </c>
      <c r="AY71" t="n">
        <v>176567.9216365186</v>
      </c>
      <c r="AZ71" t="n">
        <v>181068.8418104561</v>
      </c>
      <c r="BA71" t="n">
        <v>43374.41130325187</v>
      </c>
      <c r="BB71" t="n">
        <v>20265.38223372558</v>
      </c>
      <c r="BC71" t="n">
        <v>63639.79353697746</v>
      </c>
      <c r="BD71" t="n">
        <v>1.531099256671425</v>
      </c>
      <c r="BE71" t="n">
        <v>0.2213261882874425</v>
      </c>
      <c r="BF71" t="n">
        <v>2.382151151370151</v>
      </c>
      <c r="BG71" t="n">
        <v>17.30810804413272</v>
      </c>
      <c r="BH71" t="n">
        <v>227.6038600712963</v>
      </c>
      <c r="BI71" t="n">
        <v>239.7797436809527</v>
      </c>
      <c r="BJ71" t="n">
        <v>47701.0426984788</v>
      </c>
      <c r="BK71" t="n">
        <v>6873.548379069733</v>
      </c>
      <c r="BL71" t="n">
        <v>5259.886619455141</v>
      </c>
      <c r="BM71" t="n">
        <v>40610.0890561718</v>
      </c>
      <c r="BN71" t="n">
        <v>15414.16551069079</v>
      </c>
      <c r="BO71" t="n">
        <v>16021.49821457372</v>
      </c>
      <c r="BP71" t="n">
        <v>0.383409439700985</v>
      </c>
      <c r="BQ71" t="n">
        <v>4.601231988333965</v>
      </c>
      <c r="BR71" t="n">
        <v>147.8108871848762</v>
      </c>
      <c r="BS71" t="n">
        <v>11863.64608488795</v>
      </c>
      <c r="BT71" t="n">
        <v>10679.8694542319</v>
      </c>
      <c r="BU71" t="n">
        <v>9801.527582096163</v>
      </c>
      <c r="BV71" t="n">
        <v>31039.76</v>
      </c>
      <c r="BW71" t="n">
        <v>2357.8825</v>
      </c>
      <c r="BX71" t="n">
        <v>67.15383357</v>
      </c>
      <c r="BY71" t="inlineStr">
        <is>
          <t>2022-05-11 01:08:00</t>
        </is>
      </c>
      <c r="BZ71" t="inlineStr">
        <is>
          <t>2022-05-11 01:07:00</t>
        </is>
      </c>
      <c r="CA71" t="inlineStr">
        <is>
          <t>2022-05-11 01:07:00</t>
        </is>
      </c>
    </row>
    <row r="72">
      <c r="A72" t="n">
        <v>69</v>
      </c>
      <c r="B72" t="n">
        <v>200</v>
      </c>
      <c r="C72" t="n">
        <v>72</v>
      </c>
      <c r="D72" t="n">
        <v>714.5313929186768</v>
      </c>
      <c r="E72" t="n">
        <v>6.889070396982333</v>
      </c>
      <c r="F72" t="n">
        <v>88.30342432342498</v>
      </c>
      <c r="G72" t="n">
        <v>1736.810479003284</v>
      </c>
      <c r="H72" t="n">
        <v>235493.8859433318</v>
      </c>
      <c r="I72" t="n">
        <v>201064.5570090862</v>
      </c>
      <c r="J72" t="n">
        <v>272.5650710142211</v>
      </c>
      <c r="K72" t="n">
        <v>214.5988614051064</v>
      </c>
      <c r="L72" t="n">
        <v>-65.19288437779757</v>
      </c>
      <c r="M72" t="n">
        <v>1.530925771066396</v>
      </c>
      <c r="N72" t="n">
        <v>2.382151151370151</v>
      </c>
      <c r="O72" t="n">
        <v>227.6038600712963</v>
      </c>
      <c r="P72" t="n">
        <v>0.2213261882874425</v>
      </c>
      <c r="Q72" t="n">
        <v>17.06428516639744</v>
      </c>
      <c r="R72" t="n">
        <v>239.7717834365586</v>
      </c>
      <c r="S72" t="n">
        <v>5.999738764813514</v>
      </c>
      <c r="T72" t="n">
        <v>108.8507520916086</v>
      </c>
      <c r="U72" t="n">
        <v>1222.196685336169</v>
      </c>
      <c r="V72" t="n">
        <v>129</v>
      </c>
      <c r="W72" t="n">
        <v>438</v>
      </c>
      <c r="X72" t="n">
        <v>24</v>
      </c>
      <c r="Y72" t="n">
        <v>0</v>
      </c>
      <c r="Z72" t="n">
        <v>0.03854650892597956</v>
      </c>
      <c r="AA72" t="n">
        <v>0.8882662478649436</v>
      </c>
      <c r="AB72" t="n">
        <v>38.68511635584301</v>
      </c>
      <c r="AC72" t="n">
        <v>1869.778595730402</v>
      </c>
      <c r="AD72" t="n">
        <v>3949.836356132324</v>
      </c>
      <c r="AE72" t="n">
        <v>1.026610024600966</v>
      </c>
      <c r="AF72" t="n">
        <v>15.03862007454474</v>
      </c>
      <c r="AG72" t="n">
        <v>137.9541778355133</v>
      </c>
      <c r="AH72" t="n">
        <v>42291.65169325931</v>
      </c>
      <c r="AI72" t="n">
        <v>28212.09103564595</v>
      </c>
      <c r="AJ72" t="n">
        <v>343.5859970062802</v>
      </c>
      <c r="AK72" t="n">
        <v>42.1151910134915</v>
      </c>
      <c r="AL72" t="n">
        <v>100.0660557026417</v>
      </c>
      <c r="AM72" t="n">
        <v>1.309599582778954</v>
      </c>
      <c r="AN72" t="n">
        <v>-14.68213401502729</v>
      </c>
      <c r="AO72" t="n">
        <v>-12.1679233652623</v>
      </c>
      <c r="AP72" t="n">
        <v>975161.5685540853</v>
      </c>
      <c r="AQ72" t="n">
        <v>0.219281705351144</v>
      </c>
      <c r="AR72" t="n">
        <v>0.2135124123185031</v>
      </c>
      <c r="AS72" t="n">
        <v>0.1196042641657383</v>
      </c>
      <c r="AT72" t="n">
        <v>0.2414910601422881</v>
      </c>
      <c r="AU72" t="n">
        <v>0.2061105580223266</v>
      </c>
      <c r="AV72" t="n">
        <v>6.198949891678787</v>
      </c>
      <c r="AW72" t="n">
        <v>71.06561126403174</v>
      </c>
      <c r="AX72" t="n">
        <v>1803.764215834341</v>
      </c>
      <c r="AY72" t="n">
        <v>176568.6150060312</v>
      </c>
      <c r="AZ72" t="n">
        <v>181075.0450226384</v>
      </c>
      <c r="BA72" t="n">
        <v>43081.98632462006</v>
      </c>
      <c r="BB72" t="n">
        <v>19986.41279061779</v>
      </c>
      <c r="BC72" t="n">
        <v>63068.39911523784</v>
      </c>
      <c r="BD72" t="n">
        <v>1.530925771066396</v>
      </c>
      <c r="BE72" t="n">
        <v>0.2213261882874425</v>
      </c>
      <c r="BF72" t="n">
        <v>2.382151151370151</v>
      </c>
      <c r="BG72" t="n">
        <v>17.06428516639744</v>
      </c>
      <c r="BH72" t="n">
        <v>227.6038600712963</v>
      </c>
      <c r="BI72" t="n">
        <v>239.7717834365586</v>
      </c>
      <c r="BJ72" t="n">
        <v>47695.65774693526</v>
      </c>
      <c r="BK72" t="n">
        <v>6873.548379069733</v>
      </c>
      <c r="BL72" t="n">
        <v>5259.886619455141</v>
      </c>
      <c r="BM72" t="n">
        <v>40036.52060920723</v>
      </c>
      <c r="BN72" t="n">
        <v>15414.16551069079</v>
      </c>
      <c r="BO72" t="n">
        <v>16020.9636536465</v>
      </c>
      <c r="BP72" t="n">
        <v>0.3525622841527725</v>
      </c>
      <c r="BQ72" t="n">
        <v>4.601231988333965</v>
      </c>
      <c r="BR72" t="n">
        <v>147.8108871848762</v>
      </c>
      <c r="BS72" t="n">
        <v>10906.15777998876</v>
      </c>
      <c r="BT72" t="n">
        <v>10679.8694542319</v>
      </c>
      <c r="BU72" t="n">
        <v>9801.527582096163</v>
      </c>
      <c r="BV72" t="n">
        <v>30964.25548783</v>
      </c>
      <c r="BW72" t="n">
        <v>2350.2800225</v>
      </c>
      <c r="BX72" t="n">
        <v>66.70507005</v>
      </c>
      <c r="BY72" t="inlineStr">
        <is>
          <t>2022-05-11 01:09:00</t>
        </is>
      </c>
      <c r="BZ72" t="inlineStr">
        <is>
          <t>2022-05-11 01:09:00</t>
        </is>
      </c>
      <c r="CA72" t="inlineStr">
        <is>
          <t>2022-05-11 01:09:00</t>
        </is>
      </c>
    </row>
    <row r="73">
      <c r="A73" t="n">
        <v>70</v>
      </c>
      <c r="B73" t="n">
        <v>200</v>
      </c>
      <c r="C73" t="n">
        <v>72</v>
      </c>
      <c r="D73" t="n">
        <v>714.5313929186768</v>
      </c>
      <c r="E73" t="n">
        <v>6.889070396982333</v>
      </c>
      <c r="F73" t="n">
        <v>88.30342432342498</v>
      </c>
      <c r="G73" t="n">
        <v>1736.810479003284</v>
      </c>
      <c r="H73" t="n">
        <v>235501.9113140831</v>
      </c>
      <c r="I73" t="n">
        <v>201064.6919408387</v>
      </c>
      <c r="J73" t="n">
        <v>264.4048165135528</v>
      </c>
      <c r="K73" t="n">
        <v>206.4341166879425</v>
      </c>
      <c r="L73" t="n">
        <v>-65.19288437779757</v>
      </c>
      <c r="M73" t="n">
        <v>1.530925771066396</v>
      </c>
      <c r="N73" t="n">
        <v>2.382151151370151</v>
      </c>
      <c r="O73" t="n">
        <v>227.6038600712963</v>
      </c>
      <c r="P73" t="n">
        <v>0.2129556146626016</v>
      </c>
      <c r="Q73" t="n">
        <v>12.29494537936756</v>
      </c>
      <c r="R73" t="n">
        <v>239.7717834365586</v>
      </c>
      <c r="S73" t="n">
        <v>6.008109338438355</v>
      </c>
      <c r="T73" t="n">
        <v>113.6200918786385</v>
      </c>
      <c r="U73" t="n">
        <v>1222.196685336169</v>
      </c>
      <c r="V73" t="n">
        <v>129</v>
      </c>
      <c r="W73" t="n">
        <v>442.3333333333333</v>
      </c>
      <c r="X73" t="n">
        <v>24</v>
      </c>
      <c r="Y73" t="n">
        <v>0</v>
      </c>
      <c r="Z73" t="n">
        <v>0.03854650892597956</v>
      </c>
      <c r="AA73" t="n">
        <v>0.8882662478649436</v>
      </c>
      <c r="AB73" t="n">
        <v>38.68511635584301</v>
      </c>
      <c r="AC73" t="n">
        <v>1869.826098014503</v>
      </c>
      <c r="AD73" t="n">
        <v>3949.83663095183</v>
      </c>
      <c r="AE73" t="n">
        <v>1.026610024600966</v>
      </c>
      <c r="AF73" t="n">
        <v>15.03862007454474</v>
      </c>
      <c r="AG73" t="n">
        <v>137.9541778355133</v>
      </c>
      <c r="AH73" t="n">
        <v>42291.67059756778</v>
      </c>
      <c r="AI73" t="n">
        <v>28212.09114501485</v>
      </c>
      <c r="AJ73" t="n">
        <v>400.9143451582913</v>
      </c>
      <c r="AK73" t="n">
        <v>-37.4654746223195</v>
      </c>
      <c r="AL73" t="n">
        <v>96.57689881048343</v>
      </c>
      <c r="AM73" t="n">
        <v>1.317970156403795</v>
      </c>
      <c r="AN73" t="n">
        <v>-9.912794227997415</v>
      </c>
      <c r="AO73" t="n">
        <v>-12.1679233652623</v>
      </c>
      <c r="AP73" t="n">
        <v>973190.5985884028</v>
      </c>
      <c r="AQ73" t="n">
        <v>0.2191913240378783</v>
      </c>
      <c r="AR73" t="n">
        <v>0.2132550133619421</v>
      </c>
      <c r="AS73" t="n">
        <v>0.1190456061058672</v>
      </c>
      <c r="AT73" t="n">
        <v>0.2419818160558757</v>
      </c>
      <c r="AU73" t="n">
        <v>0.2065262404384367</v>
      </c>
      <c r="AV73" t="n">
        <v>6.199244038871733</v>
      </c>
      <c r="AW73" t="n">
        <v>71.08449536601054</v>
      </c>
      <c r="AX73" t="n">
        <v>1804.805951493862</v>
      </c>
      <c r="AY73" t="n">
        <v>176576.8849905002</v>
      </c>
      <c r="AZ73" t="n">
        <v>181068.6234349642</v>
      </c>
      <c r="BA73" t="n">
        <v>31755.44651195953</v>
      </c>
      <c r="BB73" t="n">
        <v>19868.73638529779</v>
      </c>
      <c r="BC73" t="n">
        <v>51624.18289725733</v>
      </c>
      <c r="BD73" t="n">
        <v>1.530925771066396</v>
      </c>
      <c r="BE73" t="n">
        <v>0.2129556146626016</v>
      </c>
      <c r="BF73" t="n">
        <v>2.382151151370151</v>
      </c>
      <c r="BG73" t="n">
        <v>12.29494537936756</v>
      </c>
      <c r="BH73" t="n">
        <v>227.6038600712963</v>
      </c>
      <c r="BI73" t="n">
        <v>239.7717834365586</v>
      </c>
      <c r="BJ73" t="n">
        <v>47695.65774693526</v>
      </c>
      <c r="BK73" t="n">
        <v>6614.585905998475</v>
      </c>
      <c r="BL73" t="n">
        <v>5259.886619455141</v>
      </c>
      <c r="BM73" t="n">
        <v>28843.10660979729</v>
      </c>
      <c r="BN73" t="n">
        <v>15414.16551069079</v>
      </c>
      <c r="BO73" t="n">
        <v>16020.9636536465</v>
      </c>
      <c r="BP73" t="n">
        <v>0.3525622841527725</v>
      </c>
      <c r="BQ73" t="n">
        <v>4.601231988333965</v>
      </c>
      <c r="BR73" t="n">
        <v>147.8108871848762</v>
      </c>
      <c r="BS73" t="n">
        <v>10906.15777998876</v>
      </c>
      <c r="BT73" t="n">
        <v>10679.8694542319</v>
      </c>
      <c r="BU73" t="n">
        <v>9801.527582096163</v>
      </c>
      <c r="BV73" t="n">
        <v>30937.24333333</v>
      </c>
      <c r="BW73" t="n">
        <v>2346.89</v>
      </c>
      <c r="BX73" t="n">
        <v>66.49932621000001</v>
      </c>
      <c r="BY73" t="inlineStr">
        <is>
          <t>2022-05-11 01:10:00</t>
        </is>
      </c>
      <c r="BZ73" t="inlineStr">
        <is>
          <t>2022-05-11 01:10:00</t>
        </is>
      </c>
      <c r="CA73" t="inlineStr">
        <is>
          <t>2022-05-11 01:10:00</t>
        </is>
      </c>
    </row>
    <row r="74">
      <c r="A74" t="n">
        <v>71</v>
      </c>
      <c r="B74" t="n">
        <v>200</v>
      </c>
      <c r="C74" t="n">
        <v>72</v>
      </c>
      <c r="D74" t="n">
        <v>715.3505589847877</v>
      </c>
      <c r="E74" t="n">
        <v>6.889032642850478</v>
      </c>
      <c r="F74" t="n">
        <v>88.30367150500081</v>
      </c>
      <c r="G74" t="n">
        <v>1753.573712131459</v>
      </c>
      <c r="H74" t="n">
        <v>235505.6527636615</v>
      </c>
      <c r="I74" t="n">
        <v>201064.9698352312</v>
      </c>
      <c r="J74" t="n">
        <v>260.2062849896933</v>
      </c>
      <c r="K74" t="n">
        <v>202.3517443293606</v>
      </c>
      <c r="L74" t="n">
        <v>-65.19288437779757</v>
      </c>
      <c r="M74" t="n">
        <v>1.521650550383389</v>
      </c>
      <c r="N74" t="n">
        <v>2.377301264516821</v>
      </c>
      <c r="O74" t="n">
        <v>227.6038600712963</v>
      </c>
      <c r="P74" t="n">
        <v>0.2087703278501811</v>
      </c>
      <c r="Q74" t="n">
        <v>9.918712374517343</v>
      </c>
      <c r="R74" t="n">
        <v>239.7080394711544</v>
      </c>
      <c r="S74" t="n">
        <v>6.021569845933782</v>
      </c>
      <c r="T74" t="n">
        <v>116.0011747703421</v>
      </c>
      <c r="U74" t="n">
        <v>1222.260429301574</v>
      </c>
      <c r="V74" t="n">
        <v>130.3333333333333</v>
      </c>
      <c r="W74" t="n">
        <v>446</v>
      </c>
      <c r="X74" t="n">
        <v>24</v>
      </c>
      <c r="Y74" t="n">
        <v>0</v>
      </c>
      <c r="Z74" t="n">
        <v>0.03865178571720662</v>
      </c>
      <c r="AA74" t="n">
        <v>0.8883155417367871</v>
      </c>
      <c r="AB74" t="n">
        <v>39.18759364830442</v>
      </c>
      <c r="AC74" t="n">
        <v>1869.849537516321</v>
      </c>
      <c r="AD74" t="n">
        <v>3949.837633072582</v>
      </c>
      <c r="AE74" t="n">
        <v>1.026651909406178</v>
      </c>
      <c r="AF74" t="n">
        <v>15.03863968631478</v>
      </c>
      <c r="AG74" t="n">
        <v>138.4566551279747</v>
      </c>
      <c r="AH74" t="n">
        <v>42291.67992569969</v>
      </c>
      <c r="AI74" t="n">
        <v>28212.09154371376</v>
      </c>
      <c r="AJ74" t="n">
        <v>385.5758795726721</v>
      </c>
      <c r="AK74" t="n">
        <v>-40.20464810336851</v>
      </c>
      <c r="AL74" t="n">
        <v>96.99669103732795</v>
      </c>
      <c r="AM74" t="n">
        <v>1.312880222533208</v>
      </c>
      <c r="AN74" t="n">
        <v>-7.541411110000523</v>
      </c>
      <c r="AO74" t="n">
        <v>-12.104179399858</v>
      </c>
      <c r="AP74" t="n">
        <v>972353.9676092915</v>
      </c>
      <c r="AQ74" t="n">
        <v>0.2191885407079673</v>
      </c>
      <c r="AR74" t="n">
        <v>0.2131306400897772</v>
      </c>
      <c r="AS74" t="n">
        <v>0.1187805371866331</v>
      </c>
      <c r="AT74" t="n">
        <v>0.2422015674988722</v>
      </c>
      <c r="AU74" t="n">
        <v>0.2066987145167501</v>
      </c>
      <c r="AV74" t="n">
        <v>6.193811693930784</v>
      </c>
      <c r="AW74" t="n">
        <v>71.03169267157851</v>
      </c>
      <c r="AX74" t="n">
        <v>1835.133854916203</v>
      </c>
      <c r="AY74" t="n">
        <v>176416.8422517131</v>
      </c>
      <c r="AZ74" t="n">
        <v>180892.9417437651</v>
      </c>
      <c r="BA74" t="n">
        <v>26165.14955108649</v>
      </c>
      <c r="BB74" t="n">
        <v>19752.43754400532</v>
      </c>
      <c r="BC74" t="n">
        <v>45917.58709509182</v>
      </c>
      <c r="BD74" t="n">
        <v>1.521650550383389</v>
      </c>
      <c r="BE74" t="n">
        <v>0.2087703278501811</v>
      </c>
      <c r="BF74" t="n">
        <v>2.377301264516821</v>
      </c>
      <c r="BG74" t="n">
        <v>9.918712374517343</v>
      </c>
      <c r="BH74" t="n">
        <v>227.6038600712963</v>
      </c>
      <c r="BI74" t="n">
        <v>239.7080394711544</v>
      </c>
      <c r="BJ74" t="n">
        <v>47408.42074304537</v>
      </c>
      <c r="BK74" t="n">
        <v>6485.104669462846</v>
      </c>
      <c r="BL74" t="n">
        <v>5248.487054408834</v>
      </c>
      <c r="BM74" t="n">
        <v>23266.22153237519</v>
      </c>
      <c r="BN74" t="n">
        <v>15414.16551069079</v>
      </c>
      <c r="BO74" t="n">
        <v>16016.71492712041</v>
      </c>
      <c r="BP74" t="n">
        <v>0.2951482383707745</v>
      </c>
      <c r="BQ74" t="n">
        <v>4.535099648422916</v>
      </c>
      <c r="BR74" t="n">
        <v>147.8108871848762</v>
      </c>
      <c r="BS74" t="n">
        <v>9128.147417191522</v>
      </c>
      <c r="BT74" t="n">
        <v>10524.42667107445</v>
      </c>
      <c r="BU74" t="n">
        <v>9801.527582096163</v>
      </c>
      <c r="BV74" t="n">
        <v>30968.21236999</v>
      </c>
      <c r="BW74" t="n">
        <v>2350.4806176</v>
      </c>
      <c r="BX74" t="n">
        <v>66.65300000000001</v>
      </c>
      <c r="BY74" t="inlineStr">
        <is>
          <t>2022-05-11 01:11:00</t>
        </is>
      </c>
      <c r="BZ74" t="inlineStr">
        <is>
          <t>2022-05-11 01:11:00</t>
        </is>
      </c>
      <c r="CA74" t="inlineStr">
        <is>
          <t>2022-05-11 01:11:00</t>
        </is>
      </c>
    </row>
    <row r="75">
      <c r="A75" t="n">
        <v>72</v>
      </c>
      <c r="B75" t="n">
        <v>200</v>
      </c>
      <c r="C75" t="n">
        <v>72</v>
      </c>
      <c r="D75" t="n">
        <v>715.3682167229845</v>
      </c>
      <c r="E75" t="n">
        <v>6.889009486551237</v>
      </c>
      <c r="F75" t="n">
        <v>88.30379509578874</v>
      </c>
      <c r="G75" t="n">
        <v>1753.93452036003</v>
      </c>
      <c r="H75" t="n">
        <v>235502.8496675777</v>
      </c>
      <c r="I75" t="n">
        <v>201065.1614845534</v>
      </c>
      <c r="J75" t="n">
        <v>263.3634125363883</v>
      </c>
      <c r="K75" t="n">
        <v>202.3517443293606</v>
      </c>
      <c r="L75" t="n">
        <v>-65.19288437779757</v>
      </c>
      <c r="M75" t="n">
        <v>1.489635135246722</v>
      </c>
      <c r="N75" t="n">
        <v>2.374876321090155</v>
      </c>
      <c r="O75" t="n">
        <v>227.6038600712963</v>
      </c>
      <c r="P75" t="n">
        <v>0.1449714393369106</v>
      </c>
      <c r="Q75" t="n">
        <v>9.886986890781971</v>
      </c>
      <c r="R75" t="n">
        <v>239.6761674884523</v>
      </c>
      <c r="S75" t="n">
        <v>6.117384149583718</v>
      </c>
      <c r="T75" t="n">
        <v>116.0353251975041</v>
      </c>
      <c r="U75" t="n">
        <v>1222.292301284276</v>
      </c>
      <c r="V75" t="n">
        <v>131.6666666666667</v>
      </c>
      <c r="W75" t="n">
        <v>449.6666666666667</v>
      </c>
      <c r="X75" t="n">
        <v>24</v>
      </c>
      <c r="Y75" t="n">
        <v>0</v>
      </c>
      <c r="Z75" t="n">
        <v>0.03900960215922422</v>
      </c>
      <c r="AA75" t="n">
        <v>0.8883401886727088</v>
      </c>
      <c r="AB75" t="n">
        <v>39.19841693295542</v>
      </c>
      <c r="AC75" t="n">
        <v>1869.850215051976</v>
      </c>
      <c r="AD75" t="n">
        <v>3949.838229500477</v>
      </c>
      <c r="AE75" t="n">
        <v>1.026794267414999</v>
      </c>
      <c r="AF75" t="n">
        <v>15.0386494921998</v>
      </c>
      <c r="AG75" t="n">
        <v>138.4674784126257</v>
      </c>
      <c r="AH75" t="n">
        <v>42291.68019525841</v>
      </c>
      <c r="AI75" t="n">
        <v>28212.09178100482</v>
      </c>
      <c r="AJ75" t="n">
        <v>393.3191567623927</v>
      </c>
      <c r="AK75" t="n">
        <v>-46.48173639312762</v>
      </c>
      <c r="AL75" t="n">
        <v>96.8210768200252</v>
      </c>
      <c r="AM75" t="n">
        <v>1.344663695909812</v>
      </c>
      <c r="AN75" t="n">
        <v>-7.512110569691818</v>
      </c>
      <c r="AO75" t="n">
        <v>-12.07230741715585</v>
      </c>
      <c r="AP75" t="n">
        <v>974271.4637736318</v>
      </c>
      <c r="AQ75" t="n">
        <v>0.2189743303085898</v>
      </c>
      <c r="AR75" t="n">
        <v>0.2130375019188679</v>
      </c>
      <c r="AS75" t="n">
        <v>0.1199675377763656</v>
      </c>
      <c r="AT75" t="n">
        <v>0.2417248800980795</v>
      </c>
      <c r="AU75" t="n">
        <v>0.2062957498980973</v>
      </c>
      <c r="AV75" t="n">
        <v>6.19350063408602</v>
      </c>
      <c r="AW75" t="n">
        <v>71.00889042265767</v>
      </c>
      <c r="AX75" t="n">
        <v>1833.664819765919</v>
      </c>
      <c r="AY75" t="n">
        <v>176380.978107852</v>
      </c>
      <c r="AZ75" t="n">
        <v>180867.4687335893</v>
      </c>
      <c r="BA75" t="n">
        <v>24199.64955547375</v>
      </c>
      <c r="BB75" t="n">
        <v>19664.25292165654</v>
      </c>
      <c r="BC75" t="n">
        <v>43863.90247713029</v>
      </c>
      <c r="BD75" t="n">
        <v>1.489635135246722</v>
      </c>
      <c r="BE75" t="n">
        <v>0.1449714393369106</v>
      </c>
      <c r="BF75" t="n">
        <v>2.374876321090155</v>
      </c>
      <c r="BG75" t="n">
        <v>9.886986890781971</v>
      </c>
      <c r="BH75" t="n">
        <v>227.6038600712963</v>
      </c>
      <c r="BI75" t="n">
        <v>239.6761674884523</v>
      </c>
      <c r="BJ75" t="n">
        <v>46417.52569079653</v>
      </c>
      <c r="BK75" t="n">
        <v>4510.684054764907</v>
      </c>
      <c r="BL75" t="n">
        <v>5242.787271885682</v>
      </c>
      <c r="BM75" t="n">
        <v>23191.69341304913</v>
      </c>
      <c r="BN75" t="n">
        <v>15414.16551069079</v>
      </c>
      <c r="BO75" t="n">
        <v>16014.59056385737</v>
      </c>
      <c r="BP75" t="n">
        <v>0.2447708868065132</v>
      </c>
      <c r="BQ75" t="n">
        <v>4.502033478467391</v>
      </c>
      <c r="BR75" t="n">
        <v>147.8108871848762</v>
      </c>
      <c r="BS75" t="n">
        <v>7568.498206455788</v>
      </c>
      <c r="BT75" t="n">
        <v>10446.70527949572</v>
      </c>
      <c r="BU75" t="n">
        <v>9801.527582096163</v>
      </c>
      <c r="BV75" t="n">
        <v>30947.57072903</v>
      </c>
      <c r="BW75" t="n">
        <v>2347.47025</v>
      </c>
      <c r="BX75" t="n">
        <v>66.55325649</v>
      </c>
      <c r="BY75" t="inlineStr">
        <is>
          <t>2022-05-11 01:13:00</t>
        </is>
      </c>
      <c r="BZ75" t="inlineStr">
        <is>
          <t>2022-05-11 01:13:00</t>
        </is>
      </c>
      <c r="CA75" t="inlineStr">
        <is>
          <t>2022-05-11 01:13:00</t>
        </is>
      </c>
    </row>
    <row r="76">
      <c r="A76" t="n">
        <v>73</v>
      </c>
      <c r="B76" t="n">
        <v>200</v>
      </c>
      <c r="C76" t="n">
        <v>72</v>
      </c>
      <c r="D76" t="n">
        <v>715.37033309334</v>
      </c>
      <c r="E76" t="n">
        <v>6.88904705503456</v>
      </c>
      <c r="F76" t="n">
        <v>88.30379509578874</v>
      </c>
      <c r="G76" t="n">
        <v>1753.93452036003</v>
      </c>
      <c r="H76" t="n">
        <v>235500.5466513588</v>
      </c>
      <c r="I76" t="n">
        <v>201066.0875447816</v>
      </c>
      <c r="J76" t="n">
        <v>264.8842744403769</v>
      </c>
      <c r="K76" t="n">
        <v>202.3517443293606</v>
      </c>
      <c r="L76" t="n">
        <v>-65.19288437779757</v>
      </c>
      <c r="M76" t="n">
        <v>1.472072199869816</v>
      </c>
      <c r="N76" t="n">
        <v>2.374876321090155</v>
      </c>
      <c r="O76" t="n">
        <v>227.6038600712963</v>
      </c>
      <c r="P76" t="n">
        <v>0.106026718777227</v>
      </c>
      <c r="Q76" t="n">
        <v>9.656110715681088</v>
      </c>
      <c r="R76" t="n">
        <v>239.2456495921009</v>
      </c>
      <c r="S76" t="n">
        <v>6.190119389522709</v>
      </c>
      <c r="T76" t="n">
        <v>116.266201372605</v>
      </c>
      <c r="U76" t="n">
        <v>1222.722819180627</v>
      </c>
      <c r="V76" t="n">
        <v>132.6666666666667</v>
      </c>
      <c r="W76" t="n">
        <v>455.6666666666667</v>
      </c>
      <c r="X76" t="n">
        <v>24</v>
      </c>
      <c r="Y76" t="n">
        <v>0</v>
      </c>
      <c r="Z76" t="n">
        <v>0.03920648767936381</v>
      </c>
      <c r="AA76" t="n">
        <v>0.8883401886727088</v>
      </c>
      <c r="AB76" t="n">
        <v>39.19841693295542</v>
      </c>
      <c r="AC76" t="n">
        <v>1869.855789347051</v>
      </c>
      <c r="AD76" t="n">
        <v>3949.839820869161</v>
      </c>
      <c r="AE76" t="n">
        <v>1.026872820683137</v>
      </c>
      <c r="AF76" t="n">
        <v>15.0386494921998</v>
      </c>
      <c r="AG76" t="n">
        <v>138.4674784126257</v>
      </c>
      <c r="AH76" t="n">
        <v>42291.68241299969</v>
      </c>
      <c r="AI76" t="n">
        <v>28212.09241413312</v>
      </c>
      <c r="AJ76" t="n">
        <v>405.2403910855115</v>
      </c>
      <c r="AK76" t="n">
        <v>-55.52763947991765</v>
      </c>
      <c r="AL76" t="n">
        <v>96.51457763079009</v>
      </c>
      <c r="AM76" t="n">
        <v>1.366045481092589</v>
      </c>
      <c r="AN76" t="n">
        <v>-7.281234394590933</v>
      </c>
      <c r="AO76" t="n">
        <v>-11.64178952080459</v>
      </c>
      <c r="AP76" t="n">
        <v>973704.825092659</v>
      </c>
      <c r="AQ76" t="n">
        <v>0.2189555157044405</v>
      </c>
      <c r="AR76" t="n">
        <v>0.2128884715444785</v>
      </c>
      <c r="AS76" t="n">
        <v>0.1198823822086719</v>
      </c>
      <c r="AT76" t="n">
        <v>0.2418612315052718</v>
      </c>
      <c r="AU76" t="n">
        <v>0.2064123990371375</v>
      </c>
      <c r="AV76" t="n">
        <v>6.193640821730618</v>
      </c>
      <c r="AW76" t="n">
        <v>71.01457381528887</v>
      </c>
      <c r="AX76" t="n">
        <v>1833.811484658475</v>
      </c>
      <c r="AY76" t="n">
        <v>176378.3845710951</v>
      </c>
      <c r="AZ76" t="n">
        <v>180860.5127997294</v>
      </c>
      <c r="BA76" t="n">
        <v>22852.87400805118</v>
      </c>
      <c r="BB76" t="n">
        <v>19233.77936192952</v>
      </c>
      <c r="BC76" t="n">
        <v>42086.6533699807</v>
      </c>
      <c r="BD76" t="n">
        <v>1.472072199869816</v>
      </c>
      <c r="BE76" t="n">
        <v>0.106026718777227</v>
      </c>
      <c r="BF76" t="n">
        <v>2.374876321090155</v>
      </c>
      <c r="BG76" t="n">
        <v>9.656110715681088</v>
      </c>
      <c r="BH76" t="n">
        <v>227.6038600712963</v>
      </c>
      <c r="BI76" t="n">
        <v>239.2456495921009</v>
      </c>
      <c r="BJ76" t="n">
        <v>45873.99550601033</v>
      </c>
      <c r="BK76" t="n">
        <v>3305.43956072179</v>
      </c>
      <c r="BL76" t="n">
        <v>5242.787271885682</v>
      </c>
      <c r="BM76" t="n">
        <v>22649.71846056601</v>
      </c>
      <c r="BN76" t="n">
        <v>15414.16551069079</v>
      </c>
      <c r="BO76" t="n">
        <v>15985.93819587796</v>
      </c>
      <c r="BP76" t="n">
        <v>0.1932978349666677</v>
      </c>
      <c r="BQ76" t="n">
        <v>4.502033478467391</v>
      </c>
      <c r="BR76" t="n">
        <v>147.8108871848762</v>
      </c>
      <c r="BS76" t="n">
        <v>5975.532294003143</v>
      </c>
      <c r="BT76" t="n">
        <v>10446.70527949572</v>
      </c>
      <c r="BU76" t="n">
        <v>9801.527582096163</v>
      </c>
      <c r="BV76" t="n">
        <v>30947.57072903</v>
      </c>
      <c r="BW76" t="n">
        <v>2347.47025</v>
      </c>
      <c r="BX76" t="n">
        <v>66.55325649</v>
      </c>
      <c r="BY76" t="inlineStr">
        <is>
          <t>2022-05-11 01:13:00</t>
        </is>
      </c>
      <c r="BZ76" t="inlineStr">
        <is>
          <t>2022-05-11 01:13:00</t>
        </is>
      </c>
      <c r="CA76" t="inlineStr">
        <is>
          <t>2022-05-11 01:13:00</t>
        </is>
      </c>
    </row>
    <row r="77">
      <c r="A77" t="n">
        <v>74</v>
      </c>
      <c r="B77" t="n">
        <v>200</v>
      </c>
      <c r="C77" t="n">
        <v>72</v>
      </c>
      <c r="D77" t="n">
        <v>715.37033309334</v>
      </c>
      <c r="E77" t="n">
        <v>6.873597130281813</v>
      </c>
      <c r="F77" t="n">
        <v>88.72997803968155</v>
      </c>
      <c r="G77" t="n">
        <v>1754.005215204847</v>
      </c>
      <c r="H77" t="n">
        <v>235500.0713749857</v>
      </c>
      <c r="I77" t="n">
        <v>200568.4619979906</v>
      </c>
      <c r="J77" t="n">
        <v>259.2198016587503</v>
      </c>
      <c r="K77" t="n">
        <v>202.3517443293606</v>
      </c>
      <c r="L77" t="n">
        <v>-65.19288437779757</v>
      </c>
      <c r="M77" t="n">
        <v>1.496752707678596</v>
      </c>
      <c r="N77" t="n">
        <v>2.916518440384845</v>
      </c>
      <c r="O77" t="n">
        <v>222.9613056498886</v>
      </c>
      <c r="P77" t="n">
        <v>0.1021029746196849</v>
      </c>
      <c r="Q77" t="n">
        <v>9.514118865252989</v>
      </c>
      <c r="R77" t="n">
        <v>239.0303906439253</v>
      </c>
      <c r="S77" t="n">
        <v>6.24686769450101</v>
      </c>
      <c r="T77" t="n">
        <v>117.375039732764</v>
      </c>
      <c r="U77" t="n">
        <v>1227.580632550211</v>
      </c>
      <c r="V77" t="n">
        <v>135</v>
      </c>
      <c r="W77" t="n">
        <v>459.3333333333333</v>
      </c>
      <c r="X77" t="n">
        <v>25.33333333333333</v>
      </c>
      <c r="Y77" t="n">
        <v>0</v>
      </c>
      <c r="Z77" t="n">
        <v>0.03996420303628234</v>
      </c>
      <c r="AA77" t="n">
        <v>0.8893815720807678</v>
      </c>
      <c r="AB77" t="n">
        <v>39.24583610643114</v>
      </c>
      <c r="AC77" t="n">
        <v>1869.858711551513</v>
      </c>
      <c r="AD77" t="n">
        <v>3949.841321803758</v>
      </c>
      <c r="AE77" t="n">
        <v>1.027174278810752</v>
      </c>
      <c r="AF77" t="n">
        <v>15.03906380806321</v>
      </c>
      <c r="AG77" t="n">
        <v>138.4863441979347</v>
      </c>
      <c r="AH77" t="n">
        <v>42291.68357560287</v>
      </c>
      <c r="AI77" t="n">
        <v>28212.09301128208</v>
      </c>
      <c r="AJ77" t="n">
        <v>423.8123417355956</v>
      </c>
      <c r="AK77" t="n">
        <v>-62.69544157806464</v>
      </c>
      <c r="AL77" t="n">
        <v>90.04934142740201</v>
      </c>
      <c r="AM77" t="n">
        <v>1.394649733058912</v>
      </c>
      <c r="AN77" t="n">
        <v>-6.597600424868145</v>
      </c>
      <c r="AO77" t="n">
        <v>-16.06908499403673</v>
      </c>
      <c r="AP77" t="n">
        <v>973712.9019310047</v>
      </c>
      <c r="AQ77" t="n">
        <v>0.2189541133550819</v>
      </c>
      <c r="AR77" t="n">
        <v>0.2128867056586954</v>
      </c>
      <c r="AS77" t="n">
        <v>0.1198813877978762</v>
      </c>
      <c r="AT77" t="n">
        <v>0.2418579575152896</v>
      </c>
      <c r="AU77" t="n">
        <v>0.2064198356730568</v>
      </c>
      <c r="AV77" t="n">
        <v>6.193618568319337</v>
      </c>
      <c r="AW77" t="n">
        <v>71.01446011916862</v>
      </c>
      <c r="AX77" t="n">
        <v>1833.808326874371</v>
      </c>
      <c r="AY77" t="n">
        <v>176377.9349598505</v>
      </c>
      <c r="AZ77" t="n">
        <v>180859.6202255086</v>
      </c>
      <c r="BA77" t="n">
        <v>22587.9466996703</v>
      </c>
      <c r="BB77" t="n">
        <v>19029.65759830031</v>
      </c>
      <c r="BC77" t="n">
        <v>41617.60429797062</v>
      </c>
      <c r="BD77" t="n">
        <v>1.496752707678596</v>
      </c>
      <c r="BE77" t="n">
        <v>0.1021029746196849</v>
      </c>
      <c r="BF77" t="n">
        <v>2.916518440384845</v>
      </c>
      <c r="BG77" t="n">
        <v>9.514118865252989</v>
      </c>
      <c r="BH77" t="n">
        <v>222.9613056498886</v>
      </c>
      <c r="BI77" t="n">
        <v>239.0303906439253</v>
      </c>
      <c r="BJ77" t="n">
        <v>46637.2734814854</v>
      </c>
      <c r="BK77" t="n">
        <v>3184.017103936867</v>
      </c>
      <c r="BL77" t="n">
        <v>6513.548229465763</v>
      </c>
      <c r="BM77" t="n">
        <v>22316.43718464266</v>
      </c>
      <c r="BN77" t="n">
        <v>15105.7466928134</v>
      </c>
      <c r="BO77" t="n">
        <v>15971.61201188826</v>
      </c>
      <c r="BP77" t="n">
        <v>0.1851506762168608</v>
      </c>
      <c r="BQ77" t="n">
        <v>4.70787804704528</v>
      </c>
      <c r="BR77" t="n">
        <v>147.0642022165636</v>
      </c>
      <c r="BS77" t="n">
        <v>5723.15800325937</v>
      </c>
      <c r="BT77" t="n">
        <v>10929.64268735336</v>
      </c>
      <c r="BU77" t="n">
        <v>9751.923059596251</v>
      </c>
      <c r="BV77" t="n">
        <v>30927.89250653</v>
      </c>
      <c r="BW77" t="n">
        <v>2346.12655167</v>
      </c>
      <c r="BX77" t="n">
        <v>66.43300000000001</v>
      </c>
      <c r="BY77" t="inlineStr">
        <is>
          <t>2022-05-11 01:14:00</t>
        </is>
      </c>
      <c r="BZ77" t="inlineStr">
        <is>
          <t>2022-05-11 01:14:00</t>
        </is>
      </c>
      <c r="CA77" t="inlineStr">
        <is>
          <t>2022-05-11 01:14:00</t>
        </is>
      </c>
    </row>
    <row r="78">
      <c r="A78" t="n">
        <v>75</v>
      </c>
      <c r="B78" t="n">
        <v>200</v>
      </c>
      <c r="C78" t="n">
        <v>72</v>
      </c>
      <c r="D78" t="n">
        <v>718.3766016499327</v>
      </c>
      <c r="E78" t="n">
        <v>6.878421123837396</v>
      </c>
      <c r="F78" t="n">
        <v>88.94306951162794</v>
      </c>
      <c r="G78" t="n">
        <v>1754.048583624434</v>
      </c>
      <c r="H78" t="n">
        <v>235493.6806397125</v>
      </c>
      <c r="I78" t="n">
        <v>204025.1557734576</v>
      </c>
      <c r="J78" t="n">
        <v>267.5634091121246</v>
      </c>
      <c r="K78" t="n">
        <v>202.3517443293606</v>
      </c>
      <c r="L78" t="n">
        <v>-65.19288437779757</v>
      </c>
      <c r="M78" t="n">
        <v>1.509175686548676</v>
      </c>
      <c r="N78" t="n">
        <v>3.18733950003219</v>
      </c>
      <c r="O78" t="n">
        <v>211.1781277735535</v>
      </c>
      <c r="P78" t="n">
        <v>0.1019024216166759</v>
      </c>
      <c r="Q78" t="n">
        <v>9.057260083806527</v>
      </c>
      <c r="R78" t="n">
        <v>213.2789544750943</v>
      </c>
      <c r="S78" t="n">
        <v>6.280831546511763</v>
      </c>
      <c r="T78" t="n">
        <v>118.3153217690759</v>
      </c>
      <c r="U78" t="n">
        <v>1265.115246595376</v>
      </c>
      <c r="V78" t="n">
        <v>137.3333333333333</v>
      </c>
      <c r="W78" t="n">
        <v>462</v>
      </c>
      <c r="X78" t="n">
        <v>26.66666666666667</v>
      </c>
      <c r="Y78" t="n">
        <v>0</v>
      </c>
      <c r="Z78" t="n">
        <v>0.04074229174315688</v>
      </c>
      <c r="AA78" t="n">
        <v>0.8899022637847973</v>
      </c>
      <c r="AB78" t="n">
        <v>39.37181013653514</v>
      </c>
      <c r="AC78" t="n">
        <v>1869.901897030615</v>
      </c>
      <c r="AD78" t="n">
        <v>4071.82056740275</v>
      </c>
      <c r="AE78" t="n">
        <v>1.027485446116212</v>
      </c>
      <c r="AF78" t="n">
        <v>15.03927096599492</v>
      </c>
      <c r="AG78" t="n">
        <v>138.5364212679707</v>
      </c>
      <c r="AH78" t="n">
        <v>42291.70073938522</v>
      </c>
      <c r="AI78" t="n">
        <v>28333.93972484471</v>
      </c>
      <c r="AJ78" t="n">
        <v>432.7488478112958</v>
      </c>
      <c r="AK78" t="n">
        <v>-56.76875897793546</v>
      </c>
      <c r="AL78" t="n">
        <v>94.75616504555781</v>
      </c>
      <c r="AM78" t="n">
        <v>1.407273264932</v>
      </c>
      <c r="AN78" t="n">
        <v>-5.869920583774339</v>
      </c>
      <c r="AO78" t="n">
        <v>-2.100826701540786</v>
      </c>
      <c r="AP78" t="n">
        <v>973293.4035319677</v>
      </c>
      <c r="AQ78" t="n">
        <v>0.2181740555136761</v>
      </c>
      <c r="AR78" t="n">
        <v>0.2143975251563564</v>
      </c>
      <c r="AS78" t="n">
        <v>0.119723586201403</v>
      </c>
      <c r="AT78" t="n">
        <v>0.2419620441320592</v>
      </c>
      <c r="AU78" t="n">
        <v>0.2057427889965053</v>
      </c>
      <c r="AV78" t="n">
        <v>6.195092141726611</v>
      </c>
      <c r="AW78" t="n">
        <v>71.02075148401089</v>
      </c>
      <c r="AX78" t="n">
        <v>1834.160027253427</v>
      </c>
      <c r="AY78" t="n">
        <v>176387.1330007427</v>
      </c>
      <c r="AZ78" t="n">
        <v>184933.8665510576</v>
      </c>
      <c r="BA78" t="n">
        <v>21245.94180222942</v>
      </c>
      <c r="BB78" t="n">
        <v>17565.42891253514</v>
      </c>
      <c r="BC78" t="n">
        <v>38811.37071476456</v>
      </c>
      <c r="BD78" t="n">
        <v>1.509175686548676</v>
      </c>
      <c r="BE78" t="n">
        <v>0.1019024216166759</v>
      </c>
      <c r="BF78" t="n">
        <v>3.18733950003219</v>
      </c>
      <c r="BG78" t="n">
        <v>9.057260083806527</v>
      </c>
      <c r="BH78" t="n">
        <v>211.1781277735535</v>
      </c>
      <c r="BI78" t="n">
        <v>213.2789544750943</v>
      </c>
      <c r="BJ78" t="n">
        <v>47021.49003659011</v>
      </c>
      <c r="BK78" t="n">
        <v>3177.814422217944</v>
      </c>
      <c r="BL78" t="n">
        <v>7148.928708255804</v>
      </c>
      <c r="BM78" t="n">
        <v>21244.1718898609</v>
      </c>
      <c r="BN78" t="n">
        <v>14321.44564496948</v>
      </c>
      <c r="BO78" t="n">
        <v>14256.75944757003</v>
      </c>
      <c r="BP78" t="n">
        <v>0.1319085390314267</v>
      </c>
      <c r="BQ78" t="n">
        <v>4.810800331334224</v>
      </c>
      <c r="BR78" t="n">
        <v>140.1777557067884</v>
      </c>
      <c r="BS78" t="n">
        <v>4076.490907570342</v>
      </c>
      <c r="BT78" t="n">
        <v>11171.11139128218</v>
      </c>
      <c r="BU78" t="n">
        <v>9293.396905559197</v>
      </c>
      <c r="BV78" t="n">
        <v>30927.89250653</v>
      </c>
      <c r="BW78" t="n">
        <v>2347.0698339</v>
      </c>
      <c r="BX78" t="n">
        <v>66.59250199</v>
      </c>
      <c r="BY78" t="inlineStr">
        <is>
          <t>2022-05-11 01:14:00</t>
        </is>
      </c>
      <c r="BZ78" t="inlineStr">
        <is>
          <t>2022-05-11 01:16:00</t>
        </is>
      </c>
      <c r="CA78" t="inlineStr">
        <is>
          <t>2022-05-11 01:15:00</t>
        </is>
      </c>
    </row>
    <row r="79">
      <c r="A79" t="n">
        <v>76</v>
      </c>
      <c r="B79" t="n">
        <v>200</v>
      </c>
      <c r="C79" t="n">
        <v>72</v>
      </c>
      <c r="D79" t="n">
        <v>718.451872320376</v>
      </c>
      <c r="E79" t="n">
        <v>6.88468622700218</v>
      </c>
      <c r="F79" t="n">
        <v>88.94436082422476</v>
      </c>
      <c r="G79" t="n">
        <v>1754.096745768361</v>
      </c>
      <c r="H79" t="n">
        <v>235490.4014438043</v>
      </c>
      <c r="I79" t="n">
        <v>203941.7942609494</v>
      </c>
      <c r="J79" t="n">
        <v>263.2724526710702</v>
      </c>
      <c r="K79" t="n">
        <v>202.3517443293606</v>
      </c>
      <c r="L79" t="n">
        <v>-65.19288437779757</v>
      </c>
      <c r="M79" t="n">
        <v>1.508732794909105</v>
      </c>
      <c r="N79" t="n">
        <v>8.408429223327788</v>
      </c>
      <c r="O79" t="n">
        <v>206.4471774407379</v>
      </c>
      <c r="P79" t="n">
        <v>0.1019024216166759</v>
      </c>
      <c r="Q79" t="n">
        <v>7.690558338632319</v>
      </c>
      <c r="R79" t="n">
        <v>199.1224512628006</v>
      </c>
      <c r="S79" t="n">
        <v>6.28701975793316</v>
      </c>
      <c r="T79" t="n">
        <v>126.8187615057181</v>
      </c>
      <c r="U79" t="n">
        <v>1284.002700140486</v>
      </c>
      <c r="V79" t="n">
        <v>138.6666666666667</v>
      </c>
      <c r="W79" t="n">
        <v>465.6666666666667</v>
      </c>
      <c r="X79" t="n">
        <v>27.66666666666667</v>
      </c>
      <c r="Y79" t="n">
        <v>0</v>
      </c>
      <c r="Z79" t="n">
        <v>0.04094735892029314</v>
      </c>
      <c r="AA79" t="n">
        <v>0.8921869045910485</v>
      </c>
      <c r="AB79" t="n">
        <v>39.42425888675749</v>
      </c>
      <c r="AC79" t="n">
        <v>1869.936483661084</v>
      </c>
      <c r="AD79" t="n">
        <v>4074.466655367141</v>
      </c>
      <c r="AE79" t="n">
        <v>1.02756781052098</v>
      </c>
      <c r="AF79" t="n">
        <v>15.04017895471486</v>
      </c>
      <c r="AG79" t="n">
        <v>138.5580598852007</v>
      </c>
      <c r="AH79" t="n">
        <v>42291.71448542884</v>
      </c>
      <c r="AI79" t="n">
        <v>28336.51291055918</v>
      </c>
      <c r="AJ79" t="n">
        <v>415.3904343353121</v>
      </c>
      <c r="AK79" t="n">
        <v>-51.7767168172662</v>
      </c>
      <c r="AL79" t="n">
        <v>98.50496966073979</v>
      </c>
      <c r="AM79" t="n">
        <v>1.406830373292429</v>
      </c>
      <c r="AN79" t="n">
        <v>0.7178708846954681</v>
      </c>
      <c r="AO79" t="n">
        <v>7.324726177937339</v>
      </c>
      <c r="AP79" t="n">
        <v>977722.3972661905</v>
      </c>
      <c r="AQ79" t="n">
        <v>0.2177683708338519</v>
      </c>
      <c r="AR79" t="n">
        <v>0.2135121338826995</v>
      </c>
      <c r="AS79" t="n">
        <v>0.1194682163273599</v>
      </c>
      <c r="AT79" t="n">
        <v>0.2408561899227245</v>
      </c>
      <c r="AU79" t="n">
        <v>0.2083950890333643</v>
      </c>
      <c r="AV79" t="n">
        <v>6.195643511821401</v>
      </c>
      <c r="AW79" t="n">
        <v>71.01538169104185</v>
      </c>
      <c r="AX79" t="n">
        <v>1833.739035635365</v>
      </c>
      <c r="AY79" t="n">
        <v>176378.9017789699</v>
      </c>
      <c r="AZ79" t="n">
        <v>185018.2919154963</v>
      </c>
      <c r="BA79" t="n">
        <v>20448.50856048463</v>
      </c>
      <c r="BB79" t="n">
        <v>14212.40561472517</v>
      </c>
      <c r="BC79" t="n">
        <v>34660.9141752098</v>
      </c>
      <c r="BD79" t="n">
        <v>1.508732794909105</v>
      </c>
      <c r="BE79" t="n">
        <v>0.1019024216166759</v>
      </c>
      <c r="BF79" t="n">
        <v>8.408429223327788</v>
      </c>
      <c r="BG79" t="n">
        <v>7.690558338632319</v>
      </c>
      <c r="BH79" t="n">
        <v>206.4471774407379</v>
      </c>
      <c r="BI79" t="n">
        <v>199.1224512628006</v>
      </c>
      <c r="BJ79" t="n">
        <v>47007.79233156943</v>
      </c>
      <c r="BK79" t="n">
        <v>3177.814422217944</v>
      </c>
      <c r="BL79" t="n">
        <v>19417.881557351</v>
      </c>
      <c r="BM79" t="n">
        <v>18033.20354451422</v>
      </c>
      <c r="BN79" t="n">
        <v>14006.39982551688</v>
      </c>
      <c r="BO79" t="n">
        <v>13313.86586454901</v>
      </c>
      <c r="BP79" t="n">
        <v>0.1022445241882596</v>
      </c>
      <c r="BQ79" t="n">
        <v>5.971005100874738</v>
      </c>
      <c r="BR79" t="n">
        <v>136.921203693979</v>
      </c>
      <c r="BS79" t="n">
        <v>3159.04544518876</v>
      </c>
      <c r="BT79" t="n">
        <v>13897.45749280119</v>
      </c>
      <c r="BU79" t="n">
        <v>9076.534959165647</v>
      </c>
      <c r="BV79" t="n">
        <v>30946.37</v>
      </c>
      <c r="BW79" t="n">
        <v>2349.88354909</v>
      </c>
      <c r="BX79" t="n">
        <v>66.73039763</v>
      </c>
      <c r="BY79" t="inlineStr">
        <is>
          <t>2022-05-11 01:16:00</t>
        </is>
      </c>
      <c r="BZ79" t="inlineStr">
        <is>
          <t>2022-05-11 01:17:00</t>
        </is>
      </c>
      <c r="CA79" t="inlineStr">
        <is>
          <t>2022-05-11 01:17:00</t>
        </is>
      </c>
    </row>
    <row r="80">
      <c r="A80" t="n">
        <v>77</v>
      </c>
      <c r="B80" t="n">
        <v>200</v>
      </c>
      <c r="C80" t="n">
        <v>72</v>
      </c>
      <c r="D80" t="n">
        <v>718.451872320376</v>
      </c>
      <c r="E80" t="n">
        <v>6.88468622700218</v>
      </c>
      <c r="F80" t="n">
        <v>89.39480796417364</v>
      </c>
      <c r="G80" t="n">
        <v>1738.298126874639</v>
      </c>
      <c r="H80" t="n">
        <v>235490.3773555349</v>
      </c>
      <c r="I80" t="n">
        <v>203946.3963991163</v>
      </c>
      <c r="J80" t="n">
        <v>258.6960926014317</v>
      </c>
      <c r="K80" t="n">
        <v>202.3517443293606</v>
      </c>
      <c r="L80" t="n">
        <v>-65.19288437779757</v>
      </c>
      <c r="M80" t="n">
        <v>1.508732794909105</v>
      </c>
      <c r="N80" t="n">
        <v>11.01897408497559</v>
      </c>
      <c r="O80" t="n">
        <v>206.4471774407379</v>
      </c>
      <c r="P80" t="n">
        <v>0.09382913308457286</v>
      </c>
      <c r="Q80" t="n">
        <v>7.114073071361411</v>
      </c>
      <c r="R80" t="n">
        <v>198.3456125916061</v>
      </c>
      <c r="S80" t="n">
        <v>6.295093046465264</v>
      </c>
      <c r="T80" t="n">
        <v>131.4122750476144</v>
      </c>
      <c r="U80" t="n">
        <v>1300.578891071788</v>
      </c>
      <c r="V80" t="n">
        <v>139</v>
      </c>
      <c r="W80" t="n">
        <v>469</v>
      </c>
      <c r="X80" t="n">
        <v>28.66666666666667</v>
      </c>
      <c r="Y80" t="n">
        <v>0</v>
      </c>
      <c r="Z80" t="n">
        <v>0.04094735892029314</v>
      </c>
      <c r="AA80" t="n">
        <v>0.8944714297532793</v>
      </c>
      <c r="AB80" t="n">
        <v>39.42499225314265</v>
      </c>
      <c r="AC80" t="n">
        <v>1869.944419059899</v>
      </c>
      <c r="AD80" t="n">
        <v>4074.472333940596</v>
      </c>
      <c r="AE80" t="n">
        <v>1.02756781052098</v>
      </c>
      <c r="AF80" t="n">
        <v>15.0410868974742</v>
      </c>
      <c r="AG80" t="n">
        <v>138.5583513482628</v>
      </c>
      <c r="AH80" t="n">
        <v>42291.71763920801</v>
      </c>
      <c r="AI80" t="n">
        <v>28336.51516740438</v>
      </c>
      <c r="AJ80" t="n">
        <v>407.0979554566619</v>
      </c>
      <c r="AK80" t="n">
        <v>-51.59972446877273</v>
      </c>
      <c r="AL80" t="n">
        <v>98.39961292283824</v>
      </c>
      <c r="AM80" t="n">
        <v>1.414903661824532</v>
      </c>
      <c r="AN80" t="n">
        <v>3.904901013614177</v>
      </c>
      <c r="AO80" t="n">
        <v>8.101564849131806</v>
      </c>
      <c r="AP80" t="n">
        <v>978480.437388734</v>
      </c>
      <c r="AQ80" t="n">
        <v>0.2177417546367049</v>
      </c>
      <c r="AR80" t="n">
        <v>0.2136071397196962</v>
      </c>
      <c r="AS80" t="n">
        <v>0.119625869719978</v>
      </c>
      <c r="AT80" t="n">
        <v>0.2406695180978009</v>
      </c>
      <c r="AU80" t="n">
        <v>0.2083557178258199</v>
      </c>
      <c r="AV80" t="n">
        <v>6.195761190186833</v>
      </c>
      <c r="AW80" t="n">
        <v>71.01020154613022</v>
      </c>
      <c r="AX80" t="n">
        <v>1833.452826766399</v>
      </c>
      <c r="AY80" t="n">
        <v>176381.2082073554</v>
      </c>
      <c r="AZ80" t="n">
        <v>185025.0642215569</v>
      </c>
      <c r="BA80" t="n">
        <v>20357.39981954212</v>
      </c>
      <c r="BB80" t="n">
        <v>12651.73974243027</v>
      </c>
      <c r="BC80" t="n">
        <v>33009.13956197239</v>
      </c>
      <c r="BD80" t="n">
        <v>1.508732794909105</v>
      </c>
      <c r="BE80" t="n">
        <v>0.09382913308457286</v>
      </c>
      <c r="BF80" t="n">
        <v>11.01897408497559</v>
      </c>
      <c r="BG80" t="n">
        <v>7.114073071361411</v>
      </c>
      <c r="BH80" t="n">
        <v>206.4471774407379</v>
      </c>
      <c r="BI80" t="n">
        <v>198.3456125916061</v>
      </c>
      <c r="BJ80" t="n">
        <v>47007.79233156943</v>
      </c>
      <c r="BK80" t="n">
        <v>2927.975448186726</v>
      </c>
      <c r="BL80" t="n">
        <v>25552.35798189859</v>
      </c>
      <c r="BM80" t="n">
        <v>16678.53029866156</v>
      </c>
      <c r="BN80" t="n">
        <v>14006.39982551688</v>
      </c>
      <c r="BO80" t="n">
        <v>13262.02711112584</v>
      </c>
      <c r="BP80" t="n">
        <v>0.1022445241882596</v>
      </c>
      <c r="BQ80" t="n">
        <v>6.551107485644995</v>
      </c>
      <c r="BR80" t="n">
        <v>136.921203693979</v>
      </c>
      <c r="BS80" t="n">
        <v>3159.04544518876</v>
      </c>
      <c r="BT80" t="n">
        <v>15260.6305435607</v>
      </c>
      <c r="BU80" t="n">
        <v>9076.534959165647</v>
      </c>
      <c r="BV80" t="n">
        <v>30946.37</v>
      </c>
      <c r="BW80" t="n">
        <v>2349.88354909</v>
      </c>
      <c r="BX80" t="n">
        <v>66.73039763</v>
      </c>
      <c r="BY80" t="inlineStr">
        <is>
          <t>2022-05-11 01:16:00</t>
        </is>
      </c>
      <c r="BZ80" t="inlineStr">
        <is>
          <t>2022-05-11 01:17:00</t>
        </is>
      </c>
      <c r="CA80" t="inlineStr">
        <is>
          <t>2022-05-11 01:17:00</t>
        </is>
      </c>
    </row>
    <row r="81">
      <c r="A81" t="n">
        <v>78</v>
      </c>
      <c r="B81" t="n">
        <v>200</v>
      </c>
      <c r="C81" t="n">
        <v>72</v>
      </c>
      <c r="D81" t="n">
        <v>719.9534941084133</v>
      </c>
      <c r="E81" t="n">
        <v>6.88468622700218</v>
      </c>
      <c r="F81" t="n">
        <v>89.62125678024411</v>
      </c>
      <c r="G81" t="n">
        <v>1761.046206291937</v>
      </c>
      <c r="H81" t="n">
        <v>235490.1804441189</v>
      </c>
      <c r="I81" t="n">
        <v>203946.2101216639</v>
      </c>
      <c r="J81" t="n">
        <v>260.5321705015421</v>
      </c>
      <c r="K81" t="n">
        <v>202.3517443293606</v>
      </c>
      <c r="L81" t="n">
        <v>-65.19288437779757</v>
      </c>
      <c r="M81" t="n">
        <v>1.508732794909105</v>
      </c>
      <c r="N81" t="n">
        <v>10.6203578759055</v>
      </c>
      <c r="O81" t="n">
        <v>206.4471774407379</v>
      </c>
      <c r="P81" t="n">
        <v>0.0867728720218256</v>
      </c>
      <c r="Q81" t="n">
        <v>7.065025809682908</v>
      </c>
      <c r="R81" t="n">
        <v>198.2773895379785</v>
      </c>
      <c r="S81" t="n">
        <v>6.302149307528009</v>
      </c>
      <c r="T81" t="n">
        <v>132.0842681578087</v>
      </c>
      <c r="U81" t="n">
        <v>1308.54679025547</v>
      </c>
      <c r="V81" t="n">
        <v>140.3333333333333</v>
      </c>
      <c r="W81" t="n">
        <v>472</v>
      </c>
      <c r="X81" t="n">
        <v>29</v>
      </c>
      <c r="Y81" t="n">
        <v>0</v>
      </c>
      <c r="Z81" t="n">
        <v>0.04094735892029314</v>
      </c>
      <c r="AA81" t="n">
        <v>0.8993534701210507</v>
      </c>
      <c r="AB81" t="n">
        <v>40.3396771764961</v>
      </c>
      <c r="AC81" t="n">
        <v>1869.94562195922</v>
      </c>
      <c r="AD81" t="n">
        <v>4074.472374307039</v>
      </c>
      <c r="AE81" t="n">
        <v>1.02756781052098</v>
      </c>
      <c r="AF81" t="n">
        <v>15.0430262991147</v>
      </c>
      <c r="AG81" t="n">
        <v>139.4728153199548</v>
      </c>
      <c r="AH81" t="n">
        <v>42291.71811717621</v>
      </c>
      <c r="AI81" t="n">
        <v>28336.51518344729</v>
      </c>
      <c r="AJ81" t="n">
        <v>436.1150815593978</v>
      </c>
      <c r="AK81" t="n">
        <v>-36.69133953246338</v>
      </c>
      <c r="AL81" t="n">
        <v>99.39093674653169</v>
      </c>
      <c r="AM81" t="n">
        <v>1.421959922887279</v>
      </c>
      <c r="AN81" t="n">
        <v>3.555332066222592</v>
      </c>
      <c r="AO81" t="n">
        <v>8.169787902759488</v>
      </c>
      <c r="AP81" t="n">
        <v>978485.3130688447</v>
      </c>
      <c r="AQ81" t="n">
        <v>0.2177406696545103</v>
      </c>
      <c r="AR81" t="n">
        <v>0.2152264079488001</v>
      </c>
      <c r="AS81" t="n">
        <v>0.1180091306463105</v>
      </c>
      <c r="AT81" t="n">
        <v>0.2406682907317099</v>
      </c>
      <c r="AU81" t="n">
        <v>0.2083555010186691</v>
      </c>
      <c r="AV81" t="n">
        <v>6.190383748421483</v>
      </c>
      <c r="AW81" t="n">
        <v>70.95151496855856</v>
      </c>
      <c r="AX81" t="n">
        <v>1878.130668652239</v>
      </c>
      <c r="AY81" t="n">
        <v>176219.1064931105</v>
      </c>
      <c r="AZ81" t="n">
        <v>184849.9912769136</v>
      </c>
      <c r="BA81" t="n">
        <v>20144.28716819525</v>
      </c>
      <c r="BB81" t="n">
        <v>12526.63404501467</v>
      </c>
      <c r="BC81" t="n">
        <v>32670.92121320992</v>
      </c>
      <c r="BD81" t="n">
        <v>1.508732794909105</v>
      </c>
      <c r="BE81" t="n">
        <v>0.0867728720218256</v>
      </c>
      <c r="BF81" t="n">
        <v>10.6203578759055</v>
      </c>
      <c r="BG81" t="n">
        <v>7.065025809682908</v>
      </c>
      <c r="BH81" t="n">
        <v>206.4471774407379</v>
      </c>
      <c r="BI81" t="n">
        <v>198.2773895379785</v>
      </c>
      <c r="BJ81" t="n">
        <v>47007.79233156943</v>
      </c>
      <c r="BK81" t="n">
        <v>2709.700602530222</v>
      </c>
      <c r="BL81" t="n">
        <v>24617.74448038346</v>
      </c>
      <c r="BM81" t="n">
        <v>16563.52246886975</v>
      </c>
      <c r="BN81" t="n">
        <v>14006.39982551688</v>
      </c>
      <c r="BO81" t="n">
        <v>13257.47455962973</v>
      </c>
      <c r="BP81" t="n">
        <v>0.1022445241882596</v>
      </c>
      <c r="BQ81" t="n">
        <v>5.156693049216529</v>
      </c>
      <c r="BR81" t="n">
        <v>136.921203693979</v>
      </c>
      <c r="BS81" t="n">
        <v>3159.04544518876</v>
      </c>
      <c r="BT81" t="n">
        <v>11991.22370726088</v>
      </c>
      <c r="BU81" t="n">
        <v>9076.534959165647</v>
      </c>
      <c r="BV81" t="n">
        <v>30916.29333333</v>
      </c>
      <c r="BW81" t="n">
        <v>2344.645</v>
      </c>
      <c r="BX81" t="n">
        <v>66.54940000000001</v>
      </c>
      <c r="BY81" t="inlineStr">
        <is>
          <t>2022-05-11 01:18:00</t>
        </is>
      </c>
      <c r="BZ81" t="inlineStr">
        <is>
          <t>2022-05-11 01:18:00</t>
        </is>
      </c>
      <c r="CA81" t="inlineStr">
        <is>
          <t>2022-05-11 01:18:00</t>
        </is>
      </c>
    </row>
    <row r="82">
      <c r="A82" t="n">
        <v>79</v>
      </c>
      <c r="B82" t="n">
        <v>200</v>
      </c>
      <c r="C82" t="n">
        <v>72</v>
      </c>
      <c r="D82" t="n">
        <v>719.9859612104751</v>
      </c>
      <c r="E82" t="n">
        <v>6.88468622700218</v>
      </c>
      <c r="F82" t="n">
        <v>89.6231171422271</v>
      </c>
      <c r="G82" t="n">
        <v>1761.709973406992</v>
      </c>
      <c r="H82" t="n">
        <v>235488.080583507</v>
      </c>
      <c r="I82" t="n">
        <v>203946.1389009374</v>
      </c>
      <c r="J82" t="n">
        <v>263.6105377834736</v>
      </c>
      <c r="K82" t="n">
        <v>202.3517443293606</v>
      </c>
      <c r="L82" t="n">
        <v>-65.19288437779757</v>
      </c>
      <c r="M82" t="n">
        <v>1.508732794909105</v>
      </c>
      <c r="N82" t="n">
        <v>10.37147690554209</v>
      </c>
      <c r="O82" t="n">
        <v>206.4471774407379</v>
      </c>
      <c r="P82" t="n">
        <v>0.08510918314614069</v>
      </c>
      <c r="Q82" t="n">
        <v>7.03764538376668</v>
      </c>
      <c r="R82" t="n">
        <v>192.1401045312611</v>
      </c>
      <c r="S82" t="n">
        <v>6.303812996403695</v>
      </c>
      <c r="T82" t="n">
        <v>132.3605295540883</v>
      </c>
      <c r="U82" t="n">
        <v>1314.684075262187</v>
      </c>
      <c r="V82" t="n">
        <v>141.6666666666667</v>
      </c>
      <c r="W82" t="n">
        <v>476.3333333333333</v>
      </c>
      <c r="X82" t="n">
        <v>29</v>
      </c>
      <c r="Y82" t="n">
        <v>0</v>
      </c>
      <c r="Z82" t="n">
        <v>0.04094735892029314</v>
      </c>
      <c r="AA82" t="n">
        <v>0.9020436963614422</v>
      </c>
      <c r="AB82" t="n">
        <v>40.35951676241076</v>
      </c>
      <c r="AC82" t="n">
        <v>1870.002286712643</v>
      </c>
      <c r="AD82" t="n">
        <v>4074.477372844831</v>
      </c>
      <c r="AE82" t="n">
        <v>1.02756781052098</v>
      </c>
      <c r="AF82" t="n">
        <v>15.04409493131057</v>
      </c>
      <c r="AG82" t="n">
        <v>139.4926549058694</v>
      </c>
      <c r="AH82" t="n">
        <v>42291.740625784</v>
      </c>
      <c r="AI82" t="n">
        <v>28336.51716898705</v>
      </c>
      <c r="AJ82" t="n">
        <v>450.5422661290128</v>
      </c>
      <c r="AK82" t="n">
        <v>-29.04571711643308</v>
      </c>
      <c r="AL82" t="n">
        <v>101.4927590455815</v>
      </c>
      <c r="AM82" t="n">
        <v>1.423623611762964</v>
      </c>
      <c r="AN82" t="n">
        <v>3.33383152177541</v>
      </c>
      <c r="AO82" t="n">
        <v>14.30707290947687</v>
      </c>
      <c r="AP82" t="n">
        <v>979536.8850054048</v>
      </c>
      <c r="AQ82" t="n">
        <v>0.2172955221597009</v>
      </c>
      <c r="AR82" t="n">
        <v>0.2145216271714212</v>
      </c>
      <c r="AS82" t="n">
        <v>0.1196448752415872</v>
      </c>
      <c r="AT82" t="n">
        <v>0.2404096085862038</v>
      </c>
      <c r="AU82" t="n">
        <v>0.2081283668410869</v>
      </c>
      <c r="AV82" t="n">
        <v>6.18961162662283</v>
      </c>
      <c r="AW82" t="n">
        <v>70.94251541596752</v>
      </c>
      <c r="AX82" t="n">
        <v>1877.495255401295</v>
      </c>
      <c r="AY82" t="n">
        <v>176167.7854925555</v>
      </c>
      <c r="AZ82" t="n">
        <v>184792.5780293083</v>
      </c>
      <c r="BA82" t="n">
        <v>19651.007071866</v>
      </c>
      <c r="BB82" t="n">
        <v>12493.17739646345</v>
      </c>
      <c r="BC82" t="n">
        <v>32144.18446832945</v>
      </c>
      <c r="BD82" t="n">
        <v>1.508732794909105</v>
      </c>
      <c r="BE82" t="n">
        <v>0.08510918314614069</v>
      </c>
      <c r="BF82" t="n">
        <v>10.37147690554209</v>
      </c>
      <c r="BG82" t="n">
        <v>7.03764538376668</v>
      </c>
      <c r="BH82" t="n">
        <v>206.4471774407379</v>
      </c>
      <c r="BI82" t="n">
        <v>192.1401045312611</v>
      </c>
      <c r="BJ82" t="n">
        <v>47007.79233156943</v>
      </c>
      <c r="BK82" t="n">
        <v>2658.26550923415</v>
      </c>
      <c r="BL82" t="n">
        <v>24034.20695762573</v>
      </c>
      <c r="BM82" t="n">
        <v>16499.32509014739</v>
      </c>
      <c r="BN82" t="n">
        <v>14006.39982551688</v>
      </c>
      <c r="BO82" t="n">
        <v>12848.54148291264</v>
      </c>
      <c r="BP82" t="n">
        <v>0.1022445241882596</v>
      </c>
      <c r="BQ82" t="n">
        <v>3.711134871271589</v>
      </c>
      <c r="BR82" t="n">
        <v>136.921203693979</v>
      </c>
      <c r="BS82" t="n">
        <v>3159.04544518876</v>
      </c>
      <c r="BT82" t="n">
        <v>8601.902953133156</v>
      </c>
      <c r="BU82" t="n">
        <v>9076.534959165647</v>
      </c>
      <c r="BV82" t="n">
        <v>30916.29333333</v>
      </c>
      <c r="BW82" t="n">
        <v>2344.645</v>
      </c>
      <c r="BX82" t="n">
        <v>66.63094125000001</v>
      </c>
      <c r="BY82" t="inlineStr">
        <is>
          <t>2022-05-11 01:18:00</t>
        </is>
      </c>
      <c r="BZ82" t="inlineStr">
        <is>
          <t>2022-05-11 01:18:00</t>
        </is>
      </c>
      <c r="CA82" t="inlineStr">
        <is>
          <t>2022-05-11 01:20:00</t>
        </is>
      </c>
    </row>
    <row r="83">
      <c r="A83" t="n">
        <v>80</v>
      </c>
      <c r="B83" t="n">
        <v>200</v>
      </c>
      <c r="C83" t="n">
        <v>72</v>
      </c>
      <c r="D83" t="n">
        <v>719.9859612104751</v>
      </c>
      <c r="E83" t="n">
        <v>6.854739683595149</v>
      </c>
      <c r="F83" t="n">
        <v>90.02842575429922</v>
      </c>
      <c r="G83" t="n">
        <v>1761.709973406992</v>
      </c>
      <c r="H83" t="n">
        <v>235486.2607754126</v>
      </c>
      <c r="I83" t="n">
        <v>203946.1032905741</v>
      </c>
      <c r="J83" t="n">
        <v>265.5563603972706</v>
      </c>
      <c r="K83" t="n">
        <v>202.3517443293606</v>
      </c>
      <c r="L83" t="n">
        <v>-65.19288437779757</v>
      </c>
      <c r="M83" t="n">
        <v>1.508732794909105</v>
      </c>
      <c r="N83" t="n">
        <v>10.34669047262791</v>
      </c>
      <c r="O83" t="n">
        <v>206.4471774407379</v>
      </c>
      <c r="P83" t="n">
        <v>0.07721715370343507</v>
      </c>
      <c r="Q83" t="n">
        <v>7.035767771500255</v>
      </c>
      <c r="R83" t="n">
        <v>189.0714620279024</v>
      </c>
      <c r="S83" t="n">
        <v>6.342380422298272</v>
      </c>
      <c r="T83" t="n">
        <v>132.7913689230464</v>
      </c>
      <c r="U83" t="n">
        <v>1317.752717765546</v>
      </c>
      <c r="V83" t="n">
        <v>142</v>
      </c>
      <c r="W83" t="n">
        <v>478.6666666666667</v>
      </c>
      <c r="X83" t="n">
        <v>29.66666666666667</v>
      </c>
      <c r="Y83" t="n">
        <v>0</v>
      </c>
      <c r="Z83" t="n">
        <v>0.04167621196513377</v>
      </c>
      <c r="AA83" t="n">
        <v>0.9029012008490712</v>
      </c>
      <c r="AB83" t="n">
        <v>40.35951676241076</v>
      </c>
      <c r="AC83" t="n">
        <v>1870.030571565197</v>
      </c>
      <c r="AD83" t="n">
        <v>4074.479872113727</v>
      </c>
      <c r="AE83" t="n">
        <v>1.027857328528816</v>
      </c>
      <c r="AF83" t="n">
        <v>15.04443555277429</v>
      </c>
      <c r="AG83" t="n">
        <v>139.4926549058694</v>
      </c>
      <c r="AH83" t="n">
        <v>42291.75186120961</v>
      </c>
      <c r="AI83" t="n">
        <v>28336.51816175693</v>
      </c>
      <c r="AJ83" t="n">
        <v>431.8540762503906</v>
      </c>
      <c r="AK83" t="n">
        <v>-36.34102917538399</v>
      </c>
      <c r="AL83" t="n">
        <v>102.6556068797636</v>
      </c>
      <c r="AM83" t="n">
        <v>1.43151564120567</v>
      </c>
      <c r="AN83" t="n">
        <v>3.31092270112765</v>
      </c>
      <c r="AO83" t="n">
        <v>17.37571541283556</v>
      </c>
      <c r="AP83" t="n">
        <v>979747.3283975283</v>
      </c>
      <c r="AQ83" t="n">
        <v>0.2172488484863454</v>
      </c>
      <c r="AR83" t="n">
        <v>0.2144794488582178</v>
      </c>
      <c r="AS83" t="n">
        <v>0.1198108842303392</v>
      </c>
      <c r="AT83" t="n">
        <v>0.2403717364289474</v>
      </c>
      <c r="AU83" t="n">
        <v>0.2080890819961503</v>
      </c>
      <c r="AV83" t="n">
        <v>6.189611242817738</v>
      </c>
      <c r="AW83" t="n">
        <v>70.9405170973527</v>
      </c>
      <c r="AX83" t="n">
        <v>1877.207608694715</v>
      </c>
      <c r="AY83" t="n">
        <v>176161.924709639</v>
      </c>
      <c r="AZ83" t="n">
        <v>184788.8018945803</v>
      </c>
      <c r="BA83" t="n">
        <v>19212.85805899964</v>
      </c>
      <c r="BB83" t="n">
        <v>12476.44907218784</v>
      </c>
      <c r="BC83" t="n">
        <v>31689.30713118748</v>
      </c>
      <c r="BD83" t="n">
        <v>1.508732794909105</v>
      </c>
      <c r="BE83" t="n">
        <v>0.07721715370343507</v>
      </c>
      <c r="BF83" t="n">
        <v>10.34669047262791</v>
      </c>
      <c r="BG83" t="n">
        <v>7.035767771500255</v>
      </c>
      <c r="BH83" t="n">
        <v>206.4471774407379</v>
      </c>
      <c r="BI83" t="n">
        <v>189.0714620279024</v>
      </c>
      <c r="BJ83" t="n">
        <v>47007.79233156943</v>
      </c>
      <c r="BK83" t="n">
        <v>2414.112520728977</v>
      </c>
      <c r="BL83" t="n">
        <v>23976.09157162565</v>
      </c>
      <c r="BM83" t="n">
        <v>16494.92275593499</v>
      </c>
      <c r="BN83" t="n">
        <v>14006.39982551688</v>
      </c>
      <c r="BO83" t="n">
        <v>12644.07494455409</v>
      </c>
      <c r="BP83" t="n">
        <v>0.1022445241882596</v>
      </c>
      <c r="BQ83" t="n">
        <v>3.336959391406234</v>
      </c>
      <c r="BR83" t="n">
        <v>136.921203693979</v>
      </c>
      <c r="BS83" t="n">
        <v>3159.04544518876</v>
      </c>
      <c r="BT83" t="n">
        <v>7724.594285144255</v>
      </c>
      <c r="BU83" t="n">
        <v>9076.534959165647</v>
      </c>
      <c r="BV83" t="n">
        <v>30936.855</v>
      </c>
      <c r="BW83" t="n">
        <v>2347.99166666</v>
      </c>
      <c r="BX83" t="n">
        <v>66.60000248999999</v>
      </c>
      <c r="BY83" t="inlineStr">
        <is>
          <t>2022-05-11 01:20:00</t>
        </is>
      </c>
      <c r="BZ83" t="inlineStr">
        <is>
          <t>2022-05-11 01:20:00</t>
        </is>
      </c>
      <c r="CA83" t="inlineStr">
        <is>
          <t>2022-05-11 01:21:00</t>
        </is>
      </c>
    </row>
    <row r="84">
      <c r="A84" t="n">
        <v>81</v>
      </c>
      <c r="B84" t="n">
        <v>200</v>
      </c>
      <c r="C84" t="n">
        <v>72</v>
      </c>
      <c r="D84" t="n">
        <v>719.9992347817802</v>
      </c>
      <c r="E84" t="n">
        <v>6.840350497873501</v>
      </c>
      <c r="F84" t="n">
        <v>90.23080847912018</v>
      </c>
      <c r="G84" t="n">
        <v>1761.709973406992</v>
      </c>
      <c r="H84" t="n">
        <v>235485.8499167381</v>
      </c>
      <c r="I84" t="n">
        <v>203946.5953375571</v>
      </c>
      <c r="J84" t="n">
        <v>265.4753444078408</v>
      </c>
      <c r="K84" t="n">
        <v>202.3517443293606</v>
      </c>
      <c r="L84" t="n">
        <v>-65.19288437779757</v>
      </c>
      <c r="M84" t="n">
        <v>1.508732794909105</v>
      </c>
      <c r="N84" t="n">
        <v>10.34669047262791</v>
      </c>
      <c r="O84" t="n">
        <v>206.4471774407379</v>
      </c>
      <c r="P84" t="n">
        <v>0.07330960910141651</v>
      </c>
      <c r="Q84" t="n">
        <v>6.938989657066609</v>
      </c>
      <c r="R84" t="n">
        <v>189.0714620279024</v>
      </c>
      <c r="S84" t="n">
        <v>6.361625665126225</v>
      </c>
      <c r="T84" t="n">
        <v>133.0902346993688</v>
      </c>
      <c r="U84" t="n">
        <v>1317.752717765546</v>
      </c>
      <c r="V84" t="n">
        <v>142</v>
      </c>
      <c r="W84" t="n">
        <v>479.6666666666667</v>
      </c>
      <c r="X84" t="n">
        <v>30</v>
      </c>
      <c r="Y84" t="n">
        <v>0</v>
      </c>
      <c r="Z84" t="n">
        <v>0.04204262225586212</v>
      </c>
      <c r="AA84" t="n">
        <v>0.9031962637813153</v>
      </c>
      <c r="AB84" t="n">
        <v>40.35951676241076</v>
      </c>
      <c r="AC84" t="n">
        <v>1870.030610640643</v>
      </c>
      <c r="AD84" t="n">
        <v>4074.480839894871</v>
      </c>
      <c r="AE84" t="n">
        <v>1.028004071301043</v>
      </c>
      <c r="AF84" t="n">
        <v>15.04455275888729</v>
      </c>
      <c r="AG84" t="n">
        <v>139.4926549058694</v>
      </c>
      <c r="AH84" t="n">
        <v>42291.75187673132</v>
      </c>
      <c r="AI84" t="n">
        <v>28336.51854618121</v>
      </c>
      <c r="AJ84" t="n">
        <v>443.9267533994505</v>
      </c>
      <c r="AK84" t="n">
        <v>-36.31235332467309</v>
      </c>
      <c r="AL84" t="n">
        <v>102.834801242759</v>
      </c>
      <c r="AM84" t="n">
        <v>1.435423185807689</v>
      </c>
      <c r="AN84" t="n">
        <v>3.407700815561297</v>
      </c>
      <c r="AO84" t="n">
        <v>17.37571541283556</v>
      </c>
      <c r="AP84" t="n">
        <v>980142.4213430784</v>
      </c>
      <c r="AQ84" t="n">
        <v>0.2158878721202654</v>
      </c>
      <c r="AR84" t="n">
        <v>0.2161534709360479</v>
      </c>
      <c r="AS84" t="n">
        <v>0.1197069793742706</v>
      </c>
      <c r="AT84" t="n">
        <v>0.2402568276409431</v>
      </c>
      <c r="AU84" t="n">
        <v>0.2079948499284729</v>
      </c>
      <c r="AV84" t="n">
        <v>6.190598475344856</v>
      </c>
      <c r="AW84" t="n">
        <v>70.93816605665153</v>
      </c>
      <c r="AX84" t="n">
        <v>1877.457658995168</v>
      </c>
      <c r="AY84" t="n">
        <v>176176.3881359078</v>
      </c>
      <c r="AZ84" t="n">
        <v>184805.5900804197</v>
      </c>
      <c r="BA84" t="n">
        <v>19091.56005946378</v>
      </c>
      <c r="BB84" t="n">
        <v>12249.89150629868</v>
      </c>
      <c r="BC84" t="n">
        <v>31341.45156576246</v>
      </c>
      <c r="BD84" t="n">
        <v>1.508732794909105</v>
      </c>
      <c r="BE84" t="n">
        <v>0.07330960910141651</v>
      </c>
      <c r="BF84" t="n">
        <v>10.34669047262791</v>
      </c>
      <c r="BG84" t="n">
        <v>6.938989657066609</v>
      </c>
      <c r="BH84" t="n">
        <v>206.4471774407379</v>
      </c>
      <c r="BI84" t="n">
        <v>189.0714620279024</v>
      </c>
      <c r="BJ84" t="n">
        <v>47007.79233156943</v>
      </c>
      <c r="BK84" t="n">
        <v>2293.225379970295</v>
      </c>
      <c r="BL84" t="n">
        <v>23976.09157162565</v>
      </c>
      <c r="BM84" t="n">
        <v>16267.87331527921</v>
      </c>
      <c r="BN84" t="n">
        <v>14006.39982551688</v>
      </c>
      <c r="BO84" t="n">
        <v>12644.07494455409</v>
      </c>
      <c r="BP84" t="n">
        <v>0.1022445241882596</v>
      </c>
      <c r="BQ84" t="n">
        <v>3.336959391406234</v>
      </c>
      <c r="BR84" t="n">
        <v>136.921203693979</v>
      </c>
      <c r="BS84" t="n">
        <v>3159.04544518876</v>
      </c>
      <c r="BT84" t="n">
        <v>7724.594285144255</v>
      </c>
      <c r="BU84" t="n">
        <v>9076.534959165647</v>
      </c>
      <c r="BV84" t="n">
        <v>30914.47166666</v>
      </c>
      <c r="BW84" t="n">
        <v>2346.0825</v>
      </c>
      <c r="BX84" t="n">
        <v>66.60000248999999</v>
      </c>
      <c r="BY84" t="inlineStr">
        <is>
          <t>2022-05-11 01:22:00</t>
        </is>
      </c>
      <c r="BZ84" t="inlineStr">
        <is>
          <t>2022-05-11 01:22:00</t>
        </is>
      </c>
      <c r="CA84" t="inlineStr">
        <is>
          <t>2022-05-11 01:21:00</t>
        </is>
      </c>
    </row>
    <row r="85">
      <c r="A85" t="n">
        <v>82</v>
      </c>
      <c r="B85" t="n">
        <v>200</v>
      </c>
      <c r="C85" t="n">
        <v>72</v>
      </c>
      <c r="D85" t="n">
        <v>719.9992347817802</v>
      </c>
      <c r="E85" t="n">
        <v>6.840350497873501</v>
      </c>
      <c r="F85" t="n">
        <v>90.23080847912018</v>
      </c>
      <c r="G85" t="n">
        <v>1761.709973406992</v>
      </c>
      <c r="H85" t="n">
        <v>235485.7938169641</v>
      </c>
      <c r="I85" t="n">
        <v>203946.8413610487</v>
      </c>
      <c r="J85" t="n">
        <v>265.2855073595684</v>
      </c>
      <c r="K85" t="n">
        <v>202.3517443293606</v>
      </c>
      <c r="L85" t="n">
        <v>-65.19288437779757</v>
      </c>
      <c r="M85" t="n">
        <v>1.508732794909105</v>
      </c>
      <c r="N85" t="n">
        <v>10.34669047262791</v>
      </c>
      <c r="O85" t="n">
        <v>206.4471774407379</v>
      </c>
      <c r="P85" t="n">
        <v>0.07286970423037442</v>
      </c>
      <c r="Q85" t="n">
        <v>6.890600599849786</v>
      </c>
      <c r="R85" t="n">
        <v>189.0714620279024</v>
      </c>
      <c r="S85" t="n">
        <v>6.362065569997267</v>
      </c>
      <c r="T85" t="n">
        <v>133.1386237565856</v>
      </c>
      <c r="U85" t="n">
        <v>1317.752717765546</v>
      </c>
      <c r="V85" t="n">
        <v>142</v>
      </c>
      <c r="W85" t="n">
        <v>480.6666666666667</v>
      </c>
      <c r="X85" t="n">
        <v>30</v>
      </c>
      <c r="Y85" t="n">
        <v>0</v>
      </c>
      <c r="Z85" t="n">
        <v>0.04204262225586212</v>
      </c>
      <c r="AA85" t="n">
        <v>0.9031962637813153</v>
      </c>
      <c r="AB85" t="n">
        <v>40.35951676241076</v>
      </c>
      <c r="AC85" t="n">
        <v>1870.030615039692</v>
      </c>
      <c r="AD85" t="n">
        <v>4074.481323785443</v>
      </c>
      <c r="AE85" t="n">
        <v>1.028004071301043</v>
      </c>
      <c r="AF85" t="n">
        <v>15.04455275888729</v>
      </c>
      <c r="AG85" t="n">
        <v>139.4926549058694</v>
      </c>
      <c r="AH85" t="n">
        <v>42291.75187847872</v>
      </c>
      <c r="AI85" t="n">
        <v>28336.51873839335</v>
      </c>
      <c r="AJ85" t="n">
        <v>454.6927056184487</v>
      </c>
      <c r="AK85" t="n">
        <v>-34.45125629636734</v>
      </c>
      <c r="AL85" t="n">
        <v>103.1823445105413</v>
      </c>
      <c r="AM85" t="n">
        <v>1.435863090678731</v>
      </c>
      <c r="AN85" t="n">
        <v>3.456089872778121</v>
      </c>
      <c r="AO85" t="n">
        <v>17.37571541283556</v>
      </c>
      <c r="AP85" t="n">
        <v>979845.9738571424</v>
      </c>
      <c r="AQ85" t="n">
        <v>0.2158153702710063</v>
      </c>
      <c r="AR85" t="n">
        <v>0.2160430581761811</v>
      </c>
      <c r="AS85" t="n">
        <v>0.1197431961206075</v>
      </c>
      <c r="AT85" t="n">
        <v>0.2403294897031338</v>
      </c>
      <c r="AU85" t="n">
        <v>0.2080688857290713</v>
      </c>
      <c r="AV85" t="n">
        <v>6.190714368420799</v>
      </c>
      <c r="AW85" t="n">
        <v>70.94077800660015</v>
      </c>
      <c r="AX85" t="n">
        <v>1877.378047065694</v>
      </c>
      <c r="AY85" t="n">
        <v>176172.2611311746</v>
      </c>
      <c r="AZ85" t="n">
        <v>184799.5403071178</v>
      </c>
      <c r="BA85" t="n">
        <v>19077.9045324569</v>
      </c>
      <c r="BB85" t="n">
        <v>12136.6127233541</v>
      </c>
      <c r="BC85" t="n">
        <v>31214.51725581099</v>
      </c>
      <c r="BD85" t="n">
        <v>1.508732794909105</v>
      </c>
      <c r="BE85" t="n">
        <v>0.07286970423037442</v>
      </c>
      <c r="BF85" t="n">
        <v>10.34669047262791</v>
      </c>
      <c r="BG85" t="n">
        <v>6.890600599849786</v>
      </c>
      <c r="BH85" t="n">
        <v>206.4471774407379</v>
      </c>
      <c r="BI85" t="n">
        <v>189.0714620279024</v>
      </c>
      <c r="BJ85" t="n">
        <v>47007.79233156943</v>
      </c>
      <c r="BK85" t="n">
        <v>2279.625953298439</v>
      </c>
      <c r="BL85" t="n">
        <v>23976.09157162565</v>
      </c>
      <c r="BM85" t="n">
        <v>16154.34859495132</v>
      </c>
      <c r="BN85" t="n">
        <v>14006.39982551688</v>
      </c>
      <c r="BO85" t="n">
        <v>12644.07494455409</v>
      </c>
      <c r="BP85" t="n">
        <v>0.1022445241882596</v>
      </c>
      <c r="BQ85" t="n">
        <v>3.336959391406234</v>
      </c>
      <c r="BR85" t="n">
        <v>136.921203693979</v>
      </c>
      <c r="BS85" t="n">
        <v>3159.04544518876</v>
      </c>
      <c r="BT85" t="n">
        <v>7724.594285144255</v>
      </c>
      <c r="BU85" t="n">
        <v>9076.534959165647</v>
      </c>
      <c r="BV85" t="n">
        <v>30914.47166666</v>
      </c>
      <c r="BW85" t="n">
        <v>2346.0825</v>
      </c>
      <c r="BX85" t="n">
        <v>66.56999999</v>
      </c>
      <c r="BY85" t="inlineStr">
        <is>
          <t>2022-05-11 01:22:00</t>
        </is>
      </c>
      <c r="BZ85" t="inlineStr">
        <is>
          <t>2022-05-11 01:22:00</t>
        </is>
      </c>
      <c r="CA85" t="inlineStr">
        <is>
          <t>2022-05-11 01:22:00</t>
        </is>
      </c>
    </row>
    <row r="86">
      <c r="A86" t="n">
        <v>83</v>
      </c>
      <c r="B86" t="n">
        <v>200</v>
      </c>
      <c r="C86" t="n">
        <v>72</v>
      </c>
      <c r="D86" t="n">
        <v>719.9992347817802</v>
      </c>
      <c r="E86" t="n">
        <v>6.840350497873501</v>
      </c>
      <c r="F86" t="n">
        <v>90.23145173038426</v>
      </c>
      <c r="G86" t="n">
        <v>1761.70951422428</v>
      </c>
      <c r="H86" t="n">
        <v>235485.5632945361</v>
      </c>
      <c r="I86" t="n">
        <v>203946.9472403957</v>
      </c>
      <c r="J86" t="n">
        <v>260.6718440173501</v>
      </c>
      <c r="K86" t="n">
        <v>202.3517443293606</v>
      </c>
      <c r="L86" t="n">
        <v>-65.19288437779757</v>
      </c>
      <c r="M86" t="n">
        <v>1.508732794909105</v>
      </c>
      <c r="N86" t="n">
        <v>10.31648525895279</v>
      </c>
      <c r="O86" t="n">
        <v>192.3802571578616</v>
      </c>
      <c r="P86" t="n">
        <v>0.07264975179485338</v>
      </c>
      <c r="Q86" t="n">
        <v>6.86248983007323</v>
      </c>
      <c r="R86" t="n">
        <v>188.4877909702595</v>
      </c>
      <c r="S86" t="n">
        <v>6.362285522432789</v>
      </c>
      <c r="T86" t="n">
        <v>133.1969397400372</v>
      </c>
      <c r="U86" t="n">
        <v>1332.403309106065</v>
      </c>
      <c r="V86" t="n">
        <v>143.3333333333333</v>
      </c>
      <c r="W86" t="n">
        <v>483</v>
      </c>
      <c r="X86" t="n">
        <v>30</v>
      </c>
      <c r="Y86" t="n">
        <v>0</v>
      </c>
      <c r="Z86" t="n">
        <v>0.04204262225586212</v>
      </c>
      <c r="AA86" t="n">
        <v>0.9035229700601209</v>
      </c>
      <c r="AB86" t="n">
        <v>40.51191966404917</v>
      </c>
      <c r="AC86" t="n">
        <v>1870.036453949793</v>
      </c>
      <c r="AD86" t="n">
        <v>4074.481604893141</v>
      </c>
      <c r="AE86" t="n">
        <v>1.028004071301043</v>
      </c>
      <c r="AF86" t="n">
        <v>15.04468253391512</v>
      </c>
      <c r="AG86" t="n">
        <v>139.5531927408789</v>
      </c>
      <c r="AH86" t="n">
        <v>42291.75419782417</v>
      </c>
      <c r="AI86" t="n">
        <v>28336.5188500556</v>
      </c>
      <c r="AJ86" t="n">
        <v>472.4796331421589</v>
      </c>
      <c r="AK86" t="n">
        <v>-31.40777177683221</v>
      </c>
      <c r="AL86" t="n">
        <v>100.3431715979668</v>
      </c>
      <c r="AM86" t="n">
        <v>1.436083043114252</v>
      </c>
      <c r="AN86" t="n">
        <v>3.453995428879557</v>
      </c>
      <c r="AO86" t="n">
        <v>3.892466187602116</v>
      </c>
      <c r="AP86" t="n">
        <v>979791.6848504985</v>
      </c>
      <c r="AQ86" t="n">
        <v>0.2158273283252047</v>
      </c>
      <c r="AR86" t="n">
        <v>0.2160550288462756</v>
      </c>
      <c r="AS86" t="n">
        <v>0.1196958850798791</v>
      </c>
      <c r="AT86" t="n">
        <v>0.2403450899470195</v>
      </c>
      <c r="AU86" t="n">
        <v>0.2080766678016211</v>
      </c>
      <c r="AV86" t="n">
        <v>6.190719553945947</v>
      </c>
      <c r="AW86" t="n">
        <v>70.94146999894198</v>
      </c>
      <c r="AX86" t="n">
        <v>1877.470837992324</v>
      </c>
      <c r="AY86" t="n">
        <v>176174.0606044717</v>
      </c>
      <c r="AZ86" t="n">
        <v>184800.9469718692</v>
      </c>
      <c r="BA86" t="n">
        <v>19032.10177951115</v>
      </c>
      <c r="BB86" t="n">
        <v>12070.80541130718</v>
      </c>
      <c r="BC86" t="n">
        <v>31102.90719081833</v>
      </c>
      <c r="BD86" t="n">
        <v>1.508732794909105</v>
      </c>
      <c r="BE86" t="n">
        <v>0.07264975179485338</v>
      </c>
      <c r="BF86" t="n">
        <v>10.31648525895279</v>
      </c>
      <c r="BG86" t="n">
        <v>6.86248983007323</v>
      </c>
      <c r="BH86" t="n">
        <v>192.3802571578616</v>
      </c>
      <c r="BI86" t="n">
        <v>188.4877909702595</v>
      </c>
      <c r="BJ86" t="n">
        <v>47007.79233156943</v>
      </c>
      <c r="BK86" t="n">
        <v>2272.82623996251</v>
      </c>
      <c r="BL86" t="n">
        <v>23905.26744378271</v>
      </c>
      <c r="BM86" t="n">
        <v>16088.43544585619</v>
      </c>
      <c r="BN86" t="n">
        <v>13071.95243086608</v>
      </c>
      <c r="BO86" t="n">
        <v>12605.3024280274</v>
      </c>
      <c r="BP86" t="n">
        <v>0.1022445241882596</v>
      </c>
      <c r="BQ86" t="n">
        <v>2.906150445928221</v>
      </c>
      <c r="BR86" t="n">
        <v>122.7658506574046</v>
      </c>
      <c r="BS86" t="n">
        <v>3159.04544518876</v>
      </c>
      <c r="BT86" t="n">
        <v>6714.448548100499</v>
      </c>
      <c r="BU86" t="n">
        <v>8136.213090597808</v>
      </c>
      <c r="BV86" t="n">
        <v>30895.92238</v>
      </c>
      <c r="BW86" t="n">
        <v>2344.765</v>
      </c>
      <c r="BX86" t="n">
        <v>66.42871189</v>
      </c>
      <c r="BY86" t="inlineStr">
        <is>
          <t>2022-05-11 01:23:00</t>
        </is>
      </c>
      <c r="BZ86" t="inlineStr">
        <is>
          <t>2022-05-11 01:23:00</t>
        </is>
      </c>
      <c r="CA86" t="inlineStr">
        <is>
          <t>2022-05-11 01:23:00</t>
        </is>
      </c>
    </row>
    <row r="87">
      <c r="A87" t="n">
        <v>84</v>
      </c>
      <c r="B87" t="n">
        <v>200</v>
      </c>
      <c r="C87" t="n">
        <v>72</v>
      </c>
      <c r="D87" t="n">
        <v>720.0056549093555</v>
      </c>
      <c r="E87" t="n">
        <v>6.84953013974275</v>
      </c>
      <c r="F87" t="n">
        <v>90.23177335601629</v>
      </c>
      <c r="G87" t="n">
        <v>1761.840736706338</v>
      </c>
      <c r="H87" t="n">
        <v>235485.4620582656</v>
      </c>
      <c r="I87" t="n">
        <v>203947.0001800692</v>
      </c>
      <c r="J87" t="n">
        <v>-34.49458849879775</v>
      </c>
      <c r="K87" t="n">
        <v>202.3517443293606</v>
      </c>
      <c r="L87" t="n">
        <v>-314.6891785925882</v>
      </c>
      <c r="M87" t="n">
        <v>0.7035102906937306</v>
      </c>
      <c r="N87" t="n">
        <v>10.30138265211523</v>
      </c>
      <c r="O87" t="n">
        <v>185.3467970164234</v>
      </c>
      <c r="P87" t="n">
        <v>0.07264975179485338</v>
      </c>
      <c r="Q87" t="n">
        <v>6.848434445184952</v>
      </c>
      <c r="R87" t="n">
        <v>188.195955441438</v>
      </c>
      <c r="S87" t="n">
        <v>7.167508026648163</v>
      </c>
      <c r="T87" t="n">
        <v>133.2260977317631</v>
      </c>
      <c r="U87" t="n">
        <v>1339.728604776325</v>
      </c>
      <c r="V87" t="n">
        <v>144.6666666666667</v>
      </c>
      <c r="W87" t="n">
        <v>484</v>
      </c>
      <c r="X87" t="n">
        <v>30</v>
      </c>
      <c r="Y87" t="n">
        <v>0</v>
      </c>
      <c r="Z87" t="n">
        <v>0.05097361129533551</v>
      </c>
      <c r="AA87" t="n">
        <v>0.9036863231995239</v>
      </c>
      <c r="AB87" t="n">
        <v>40.59204252481353</v>
      </c>
      <c r="AC87" t="n">
        <v>1870.039372305081</v>
      </c>
      <c r="AD87" t="n">
        <v>4074.48174544699</v>
      </c>
      <c r="AE87" t="n">
        <v>1.031551651794408</v>
      </c>
      <c r="AF87" t="n">
        <v>15.04474742142904</v>
      </c>
      <c r="AG87" t="n">
        <v>139.5873830683288</v>
      </c>
      <c r="AH87" t="n">
        <v>42291.75535706004</v>
      </c>
      <c r="AI87" t="n">
        <v>28336.51890588673</v>
      </c>
      <c r="AJ87" t="n">
        <v>183.0827374059243</v>
      </c>
      <c r="AK87" t="n">
        <v>-27.71817487370072</v>
      </c>
      <c r="AL87" t="n">
        <v>98.69075234307036</v>
      </c>
      <c r="AM87" t="n">
        <v>0.6308605388988776</v>
      </c>
      <c r="AN87" t="n">
        <v>3.452948206930275</v>
      </c>
      <c r="AO87" t="n">
        <v>-2.849158425014609</v>
      </c>
      <c r="AP87" t="n">
        <v>979290.7416500999</v>
      </c>
      <c r="AQ87" t="n">
        <v>0.2158081650789316</v>
      </c>
      <c r="AR87" t="n">
        <v>0.2160464661359111</v>
      </c>
      <c r="AS87" t="n">
        <v>0.119502894825317</v>
      </c>
      <c r="AT87" t="n">
        <v>0.2404657653656338</v>
      </c>
      <c r="AU87" t="n">
        <v>0.2081767085942066</v>
      </c>
      <c r="AV87" t="n">
        <v>6.190841536778898</v>
      </c>
      <c r="AW87" t="n">
        <v>70.94605449337564</v>
      </c>
      <c r="AX87" t="n">
        <v>1878.06663141796</v>
      </c>
      <c r="AY87" t="n">
        <v>176179.0812602442</v>
      </c>
      <c r="AZ87" t="n">
        <v>184802.2676489903</v>
      </c>
      <c r="BA87" t="n">
        <v>19012.61428479</v>
      </c>
      <c r="BB87" t="n">
        <v>12037.90175528372</v>
      </c>
      <c r="BC87" t="n">
        <v>31050.51604007372</v>
      </c>
      <c r="BD87" t="n">
        <v>0.7035102906937306</v>
      </c>
      <c r="BE87" t="n">
        <v>0.07264975179485338</v>
      </c>
      <c r="BF87" t="n">
        <v>10.30138265211523</v>
      </c>
      <c r="BG87" t="n">
        <v>6.848434445184952</v>
      </c>
      <c r="BH87" t="n">
        <v>185.3467970164234</v>
      </c>
      <c r="BI87" t="n">
        <v>188.195955441438</v>
      </c>
      <c r="BJ87" t="n">
        <v>22125.13274220352</v>
      </c>
      <c r="BK87" t="n">
        <v>2272.82623996251</v>
      </c>
      <c r="BL87" t="n">
        <v>23869.85537986124</v>
      </c>
      <c r="BM87" t="n">
        <v>16055.47887130863</v>
      </c>
      <c r="BN87" t="n">
        <v>12604.72873354068</v>
      </c>
      <c r="BO87" t="n">
        <v>12585.91616976405</v>
      </c>
      <c r="BP87" t="n">
        <v>0.07700274254664212</v>
      </c>
      <c r="BQ87" t="n">
        <v>2.690745973189214</v>
      </c>
      <c r="BR87" t="n">
        <v>115.6881741391174</v>
      </c>
      <c r="BS87" t="n">
        <v>2379.034135607327</v>
      </c>
      <c r="BT87" t="n">
        <v>6209.375679578621</v>
      </c>
      <c r="BU87" t="n">
        <v>7666.052156313889</v>
      </c>
      <c r="BV87" t="n">
        <v>30901.59485</v>
      </c>
      <c r="BW87" t="n">
        <v>2343.82325927</v>
      </c>
      <c r="BX87" t="n">
        <v>66.35187500000001</v>
      </c>
      <c r="BY87" t="inlineStr">
        <is>
          <t>2022-05-11 01:24:00</t>
        </is>
      </c>
      <c r="BZ87" t="inlineStr">
        <is>
          <t>2022-05-11 01:24:00</t>
        </is>
      </c>
      <c r="CA87" t="inlineStr">
        <is>
          <t>2022-05-11 01:24:00</t>
        </is>
      </c>
    </row>
    <row r="88">
      <c r="A88" t="n">
        <v>85</v>
      </c>
      <c r="B88" t="n">
        <v>200</v>
      </c>
      <c r="C88" t="n">
        <v>72</v>
      </c>
      <c r="D88" t="n">
        <v>720.251654508937</v>
      </c>
      <c r="E88" t="n">
        <v>6.865110090741268</v>
      </c>
      <c r="F88" t="n">
        <v>90.23175735975508</v>
      </c>
      <c r="G88" t="n">
        <v>1760.082908869967</v>
      </c>
      <c r="H88" t="n">
        <v>235602.0578050212</v>
      </c>
      <c r="I88" t="n">
        <v>203942.3873111516</v>
      </c>
      <c r="J88" t="n">
        <v>-183.0526908976369</v>
      </c>
      <c r="K88" t="n">
        <v>202.3517443293606</v>
      </c>
      <c r="L88" t="n">
        <v>-439.4373256999835</v>
      </c>
      <c r="M88" t="n">
        <v>0.2238009271617805</v>
      </c>
      <c r="N88" t="n">
        <v>9.953119873072231</v>
      </c>
      <c r="O88" t="n">
        <v>185.3467970164234</v>
      </c>
      <c r="P88" t="n">
        <v>0.06965291536008979</v>
      </c>
      <c r="Q88" t="n">
        <v>6.848434445184952</v>
      </c>
      <c r="R88" t="n">
        <v>177.7446744522755</v>
      </c>
      <c r="S88" t="n">
        <v>7.650214226614875</v>
      </c>
      <c r="T88" t="n">
        <v>133.5743605108061</v>
      </c>
      <c r="U88" t="n">
        <v>1351.938146299185</v>
      </c>
      <c r="V88" t="n">
        <v>147</v>
      </c>
      <c r="W88" t="n">
        <v>486.6666666666667</v>
      </c>
      <c r="X88" t="n">
        <v>30.66666666666667</v>
      </c>
      <c r="Y88" t="n">
        <v>0</v>
      </c>
      <c r="Z88" t="n">
        <v>0.05627099313662251</v>
      </c>
      <c r="AA88" t="n">
        <v>0.9074588654619532</v>
      </c>
      <c r="AB88" t="n">
        <v>40.59247522213993</v>
      </c>
      <c r="AC88" t="n">
        <v>1870.042143012107</v>
      </c>
      <c r="AD88" t="n">
        <v>4074.58464731288</v>
      </c>
      <c r="AE88" t="n">
        <v>1.033678589883786</v>
      </c>
      <c r="AF88" t="n">
        <v>15.04624583089951</v>
      </c>
      <c r="AG88" t="n">
        <v>139.5875549306239</v>
      </c>
      <c r="AH88" t="n">
        <v>42291.75645755232</v>
      </c>
      <c r="AI88" t="n">
        <v>28336.55977729907</v>
      </c>
      <c r="AJ88" t="n">
        <v>27.20838268064696</v>
      </c>
      <c r="AK88" t="n">
        <v>-21.21729559873566</v>
      </c>
      <c r="AL88" t="n">
        <v>103.0257602432484</v>
      </c>
      <c r="AM88" t="n">
        <v>0.1541480118016909</v>
      </c>
      <c r="AN88" t="n">
        <v>3.104685427887281</v>
      </c>
      <c r="AO88" t="n">
        <v>7.602122564147922</v>
      </c>
      <c r="AP88" t="n">
        <v>979559.7599133773</v>
      </c>
      <c r="AQ88" t="n">
        <v>0.2162228857756264</v>
      </c>
      <c r="AR88" t="n">
        <v>0.2159003848174735</v>
      </c>
      <c r="AS88" t="n">
        <v>0.1193407907468397</v>
      </c>
      <c r="AT88" t="n">
        <v>0.2404113010442503</v>
      </c>
      <c r="AU88" t="n">
        <v>0.2081246376158102</v>
      </c>
      <c r="AV88" t="n">
        <v>6.207697141010843</v>
      </c>
      <c r="AW88" t="n">
        <v>70.96881092015444</v>
      </c>
      <c r="AX88" t="n">
        <v>1878.737549717941</v>
      </c>
      <c r="AY88" t="n">
        <v>176227.9062768203</v>
      </c>
      <c r="AZ88" t="n">
        <v>184850.279947325</v>
      </c>
      <c r="BA88" t="n">
        <v>19001.65731568537</v>
      </c>
      <c r="BB88" t="n">
        <v>11258.10920001015</v>
      </c>
      <c r="BC88" t="n">
        <v>30259.76651569552</v>
      </c>
      <c r="BD88" t="n">
        <v>0.2238009271617805</v>
      </c>
      <c r="BE88" t="n">
        <v>0.06965291536008979</v>
      </c>
      <c r="BF88" t="n">
        <v>9.953119873072231</v>
      </c>
      <c r="BG88" t="n">
        <v>6.848434445184952</v>
      </c>
      <c r="BH88" t="n">
        <v>185.3467970164234</v>
      </c>
      <c r="BI88" t="n">
        <v>177.7446744522755</v>
      </c>
      <c r="BJ88" t="n">
        <v>7301.34834458783</v>
      </c>
      <c r="BK88" t="n">
        <v>2180.219214623728</v>
      </c>
      <c r="BL88" t="n">
        <v>23054.37932251269</v>
      </c>
      <c r="BM88" t="n">
        <v>16055.47887130863</v>
      </c>
      <c r="BN88" t="n">
        <v>12604.72873354068</v>
      </c>
      <c r="BO88" t="n">
        <v>11892.45407998126</v>
      </c>
      <c r="BP88" t="n">
        <v>0.04154691429791035</v>
      </c>
      <c r="BQ88" t="n">
        <v>2.410109609372541</v>
      </c>
      <c r="BR88" t="n">
        <v>115.6881741391174</v>
      </c>
      <c r="BS88" t="n">
        <v>1283.392495993833</v>
      </c>
      <c r="BT88" t="n">
        <v>5552.250516382236</v>
      </c>
      <c r="BU88" t="n">
        <v>7666.052156313889</v>
      </c>
      <c r="BV88" t="n">
        <v>30901.59485</v>
      </c>
      <c r="BW88" t="n">
        <v>2341.553868</v>
      </c>
      <c r="BX88" t="n">
        <v>66.35187500000001</v>
      </c>
      <c r="BY88" t="inlineStr">
        <is>
          <t>2022-05-11 01:24:00</t>
        </is>
      </c>
      <c r="BZ88" t="inlineStr">
        <is>
          <t>2022-05-11 01:25:00</t>
        </is>
      </c>
      <c r="CA88" t="inlineStr">
        <is>
          <t>2022-05-11 01:24:00</t>
        </is>
      </c>
    </row>
    <row r="89">
      <c r="A89" t="n">
        <v>86</v>
      </c>
      <c r="B89" t="n">
        <v>200</v>
      </c>
      <c r="C89" t="n">
        <v>72</v>
      </c>
      <c r="D89" t="n">
        <v>720.2559363939912</v>
      </c>
      <c r="E89" t="n">
        <v>6.865378380787547</v>
      </c>
      <c r="F89" t="n">
        <v>90.23174936162447</v>
      </c>
      <c r="G89" t="n">
        <v>1759.203994951781</v>
      </c>
      <c r="H89" t="n">
        <v>235659.4582945962</v>
      </c>
      <c r="I89" t="n">
        <v>203940.0808766928</v>
      </c>
      <c r="J89" t="n">
        <v>-183.2229194847884</v>
      </c>
      <c r="K89" t="n">
        <v>202.3517443293606</v>
      </c>
      <c r="L89" t="n">
        <v>-439.4373256999835</v>
      </c>
      <c r="M89" t="n">
        <v>0.1852518714496489</v>
      </c>
      <c r="N89" t="n">
        <v>9.778988483550734</v>
      </c>
      <c r="O89" t="n">
        <v>185.3467970164234</v>
      </c>
      <c r="P89" t="n">
        <v>0.06815449714270799</v>
      </c>
      <c r="Q89" t="n">
        <v>6.848434445184952</v>
      </c>
      <c r="R89" t="n">
        <v>171.2887803983247</v>
      </c>
      <c r="S89" t="n">
        <v>7.690261700544389</v>
      </c>
      <c r="T89" t="n">
        <v>133.7484919003276</v>
      </c>
      <c r="U89" t="n">
        <v>1359.273170619985</v>
      </c>
      <c r="V89" t="n">
        <v>148</v>
      </c>
      <c r="W89" t="n">
        <v>488.6666666666667</v>
      </c>
      <c r="X89" t="n">
        <v>31</v>
      </c>
      <c r="Y89" t="n">
        <v>0</v>
      </c>
      <c r="Z89" t="n">
        <v>0.05666874468010894</v>
      </c>
      <c r="AA89" t="n">
        <v>0.9093451365931678</v>
      </c>
      <c r="AB89" t="n">
        <v>40.59269157080313</v>
      </c>
      <c r="AC89" t="n">
        <v>1870.055830901213</v>
      </c>
      <c r="AD89" t="n">
        <v>4074.636098245826</v>
      </c>
      <c r="AE89" t="n">
        <v>1.033836971687845</v>
      </c>
      <c r="AF89" t="n">
        <v>15.04699503563475</v>
      </c>
      <c r="AG89" t="n">
        <v>139.5876408617715</v>
      </c>
      <c r="AH89" t="n">
        <v>42291.76189421397</v>
      </c>
      <c r="AI89" t="n">
        <v>28336.58021300524</v>
      </c>
      <c r="AJ89" t="n">
        <v>25.99760117116876</v>
      </c>
      <c r="AK89" t="n">
        <v>-18.48777756030307</v>
      </c>
      <c r="AL89" t="n">
        <v>106.9727429923225</v>
      </c>
      <c r="AM89" t="n">
        <v>0.1170973743069411</v>
      </c>
      <c r="AN89" t="n">
        <v>2.930554038365783</v>
      </c>
      <c r="AO89" t="n">
        <v>14.05801661809859</v>
      </c>
      <c r="AP89" t="n">
        <v>979681.1323784114</v>
      </c>
      <c r="AQ89" t="n">
        <v>0.2165452717362082</v>
      </c>
      <c r="AR89" t="n">
        <v>0.2156645614080362</v>
      </c>
      <c r="AS89" t="n">
        <v>0.1191474243146437</v>
      </c>
      <c r="AT89" t="n">
        <v>0.2405481393077913</v>
      </c>
      <c r="AU89" t="n">
        <v>0.2080946032333207</v>
      </c>
      <c r="AV89" t="n">
        <v>6.207538086534146</v>
      </c>
      <c r="AW89" t="n">
        <v>70.97311089365247</v>
      </c>
      <c r="AX89" t="n">
        <v>1878.741785102437</v>
      </c>
      <c r="AY89" t="n">
        <v>176223.8781280688</v>
      </c>
      <c r="AZ89" t="n">
        <v>184842.4024734677</v>
      </c>
      <c r="BA89" t="n">
        <v>18913.77341339219</v>
      </c>
      <c r="BB89" t="n">
        <v>10868.21292237336</v>
      </c>
      <c r="BC89" t="n">
        <v>29781.98633576556</v>
      </c>
      <c r="BD89" t="n">
        <v>0.1852518714496489</v>
      </c>
      <c r="BE89" t="n">
        <v>0.06815449714270799</v>
      </c>
      <c r="BF89" t="n">
        <v>9.778988483550734</v>
      </c>
      <c r="BG89" t="n">
        <v>6.848434445184952</v>
      </c>
      <c r="BH89" t="n">
        <v>185.3467970164234</v>
      </c>
      <c r="BI89" t="n">
        <v>171.2887803983247</v>
      </c>
      <c r="BJ89" t="n">
        <v>6110.121043121461</v>
      </c>
      <c r="BK89" t="n">
        <v>2133.915701954336</v>
      </c>
      <c r="BL89" t="n">
        <v>22646.64129383841</v>
      </c>
      <c r="BM89" t="n">
        <v>16055.47887130863</v>
      </c>
      <c r="BN89" t="n">
        <v>12604.72873354068</v>
      </c>
      <c r="BO89" t="n">
        <v>11464.21504602097</v>
      </c>
      <c r="BP89" t="n">
        <v>0.03012944558394883</v>
      </c>
      <c r="BQ89" t="n">
        <v>2.269791427464205</v>
      </c>
      <c r="BR89" t="n">
        <v>115.6881741391174</v>
      </c>
      <c r="BS89" t="n">
        <v>930.5745035824442</v>
      </c>
      <c r="BT89" t="n">
        <v>5223.687934784043</v>
      </c>
      <c r="BU89" t="n">
        <v>7666.052156313889</v>
      </c>
      <c r="BV89" t="n">
        <v>30873.96</v>
      </c>
      <c r="BW89" t="n">
        <v>2341.54309765</v>
      </c>
      <c r="BX89" t="n">
        <v>66.253</v>
      </c>
      <c r="BY89" t="inlineStr">
        <is>
          <t>2022-05-11 01:26:00</t>
        </is>
      </c>
      <c r="BZ89" t="inlineStr">
        <is>
          <t>2022-05-11 01:26:00</t>
        </is>
      </c>
      <c r="CA89" t="inlineStr">
        <is>
          <t>2022-05-11 01:26:00</t>
        </is>
      </c>
    </row>
    <row r="90">
      <c r="A90" t="n">
        <v>87</v>
      </c>
      <c r="B90" t="n">
        <v>200</v>
      </c>
      <c r="C90" t="n">
        <v>72</v>
      </c>
      <c r="D90" t="n">
        <v>720.2559363939912</v>
      </c>
      <c r="E90" t="n">
        <v>6.891421573711576</v>
      </c>
      <c r="F90" t="n">
        <v>90.23174936162447</v>
      </c>
      <c r="G90" t="n">
        <v>1759.144478346652</v>
      </c>
      <c r="H90" t="n">
        <v>235659.0096026948</v>
      </c>
      <c r="I90" t="n">
        <v>203147.5269273928</v>
      </c>
      <c r="J90" t="n">
        <v>-184.0798077931966</v>
      </c>
      <c r="K90" t="n">
        <v>202.3517443293606</v>
      </c>
      <c r="L90" t="n">
        <v>-439.4373256999835</v>
      </c>
      <c r="M90" t="n">
        <v>0.1852518714496489</v>
      </c>
      <c r="N90" t="n">
        <v>9.778988483550734</v>
      </c>
      <c r="O90" t="n">
        <v>183.0504197398456</v>
      </c>
      <c r="P90" t="n">
        <v>0.06815449714270799</v>
      </c>
      <c r="Q90" t="n">
        <v>6.710813125932956</v>
      </c>
      <c r="R90" t="n">
        <v>170.67365361864</v>
      </c>
      <c r="S90" t="n">
        <v>7.715909614888571</v>
      </c>
      <c r="T90" t="n">
        <v>133.8861132195796</v>
      </c>
      <c r="U90" t="n">
        <v>1362.184674676247</v>
      </c>
      <c r="V90" t="n">
        <v>148.6666666666667</v>
      </c>
      <c r="W90" t="n">
        <v>489.6666666666667</v>
      </c>
      <c r="X90" t="n">
        <v>31.66666666666667</v>
      </c>
      <c r="Y90" t="n">
        <v>0</v>
      </c>
      <c r="Z90" t="n">
        <v>0.05706402325995674</v>
      </c>
      <c r="AA90" t="n">
        <v>0.9093451365931678</v>
      </c>
      <c r="AB90" t="n">
        <v>40.61746151136964</v>
      </c>
      <c r="AC90" t="n">
        <v>1870.06198216901</v>
      </c>
      <c r="AD90" t="n">
        <v>4074.638164450884</v>
      </c>
      <c r="AE90" t="n">
        <v>1.033993971468027</v>
      </c>
      <c r="AF90" t="n">
        <v>15.04699503563475</v>
      </c>
      <c r="AG90" t="n">
        <v>139.5974791768797</v>
      </c>
      <c r="AH90" t="n">
        <v>42291.76433742173</v>
      </c>
      <c r="AI90" t="n">
        <v>28336.58103367643</v>
      </c>
      <c r="AJ90" t="n">
        <v>24.0756370793422</v>
      </c>
      <c r="AK90" t="n">
        <v>-27.14086182099381</v>
      </c>
      <c r="AL90" t="n">
        <v>104.9212180427541</v>
      </c>
      <c r="AM90" t="n">
        <v>0.1170973743069411</v>
      </c>
      <c r="AN90" t="n">
        <v>3.068175357617778</v>
      </c>
      <c r="AO90" t="n">
        <v>12.37676612120556</v>
      </c>
      <c r="AP90" t="n">
        <v>979365.5751111289</v>
      </c>
      <c r="AQ90" t="n">
        <v>0.2164272697549617</v>
      </c>
      <c r="AR90" t="n">
        <v>0.2157330574771555</v>
      </c>
      <c r="AS90" t="n">
        <v>0.11900820821103</v>
      </c>
      <c r="AT90" t="n">
        <v>0.2406361817714834</v>
      </c>
      <c r="AU90" t="n">
        <v>0.2081952827853694</v>
      </c>
      <c r="AV90" t="n">
        <v>6.20791477067726</v>
      </c>
      <c r="AW90" t="n">
        <v>70.97510840841787</v>
      </c>
      <c r="AX90" t="n">
        <v>1879.001588694168</v>
      </c>
      <c r="AY90" t="n">
        <v>176229.9016401159</v>
      </c>
      <c r="AZ90" t="n">
        <v>184845.4892970947</v>
      </c>
      <c r="BA90" t="n">
        <v>18872.57070452177</v>
      </c>
      <c r="BB90" t="n">
        <v>10546.04141400444</v>
      </c>
      <c r="BC90" t="n">
        <v>29418.61211852622</v>
      </c>
      <c r="BD90" t="n">
        <v>0.1852518714496489</v>
      </c>
      <c r="BE90" t="n">
        <v>0.06815449714270799</v>
      </c>
      <c r="BF90" t="n">
        <v>9.778988483550734</v>
      </c>
      <c r="BG90" t="n">
        <v>6.710813125932956</v>
      </c>
      <c r="BH90" t="n">
        <v>183.0504197398456</v>
      </c>
      <c r="BI90" t="n">
        <v>170.67365361864</v>
      </c>
      <c r="BJ90" t="n">
        <v>6110.121043121461</v>
      </c>
      <c r="BK90" t="n">
        <v>2133.915701954336</v>
      </c>
      <c r="BL90" t="n">
        <v>22646.64129383841</v>
      </c>
      <c r="BM90" t="n">
        <v>15732.66742380657</v>
      </c>
      <c r="BN90" t="n">
        <v>12452.05692817045</v>
      </c>
      <c r="BO90" t="n">
        <v>11423.46105148651</v>
      </c>
      <c r="BP90" t="n">
        <v>0.03012944558394883</v>
      </c>
      <c r="BQ90" t="n">
        <v>2.269791427464205</v>
      </c>
      <c r="BR90" t="n">
        <v>99.74149546979754</v>
      </c>
      <c r="BS90" t="n">
        <v>930.5745035824442</v>
      </c>
      <c r="BT90" t="n">
        <v>5223.687934784043</v>
      </c>
      <c r="BU90" t="n">
        <v>6605.85693188966</v>
      </c>
      <c r="BV90" t="n">
        <v>30912.3975</v>
      </c>
      <c r="BW90" t="n">
        <v>2345.64999999</v>
      </c>
      <c r="BX90" t="n">
        <v>66.4837642</v>
      </c>
      <c r="BY90" t="inlineStr">
        <is>
          <t>2022-05-11 01:27:00</t>
        </is>
      </c>
      <c r="BZ90" t="inlineStr">
        <is>
          <t>2022-05-11 01:27:00</t>
        </is>
      </c>
      <c r="CA90" t="inlineStr">
        <is>
          <t>2022-05-11 01:27:00</t>
        </is>
      </c>
    </row>
    <row r="91">
      <c r="A91" t="n">
        <v>88</v>
      </c>
      <c r="B91" t="n">
        <v>200</v>
      </c>
      <c r="C91" t="n">
        <v>72</v>
      </c>
      <c r="D91" t="n">
        <v>720.2559363939912</v>
      </c>
      <c r="E91" t="n">
        <v>6.90444317017359</v>
      </c>
      <c r="F91" t="n">
        <v>90.23174936162447</v>
      </c>
      <c r="G91" t="n">
        <v>1760.879029020385</v>
      </c>
      <c r="H91" t="n">
        <v>235658.0422524155</v>
      </c>
      <c r="I91" t="n">
        <v>202751.2499527428</v>
      </c>
      <c r="J91" t="n">
        <v>-311.059794282466</v>
      </c>
      <c r="K91" t="n">
        <v>202.3517443293606</v>
      </c>
      <c r="L91" t="n">
        <v>-439.4373256999835</v>
      </c>
      <c r="M91" t="n">
        <v>0.1852518714496489</v>
      </c>
      <c r="N91" t="n">
        <v>9.778988483550734</v>
      </c>
      <c r="O91" t="n">
        <v>81.29786258827345</v>
      </c>
      <c r="P91" t="n">
        <v>0.05607809154601257</v>
      </c>
      <c r="Q91" t="n">
        <v>6.642002466306959</v>
      </c>
      <c r="R91" t="n">
        <v>170.67365361864</v>
      </c>
      <c r="S91" t="n">
        <v>7.740809977657357</v>
      </c>
      <c r="T91" t="n">
        <v>133.9549238792056</v>
      </c>
      <c r="U91" t="n">
        <v>1463.937231827819</v>
      </c>
      <c r="V91" t="n">
        <v>149.6666666666667</v>
      </c>
      <c r="W91" t="n">
        <v>491.3333333333333</v>
      </c>
      <c r="X91" t="n">
        <v>32</v>
      </c>
      <c r="Y91" t="n">
        <v>0</v>
      </c>
      <c r="Z91" t="n">
        <v>0.05726166254988063</v>
      </c>
      <c r="AA91" t="n">
        <v>0.9093451365931678</v>
      </c>
      <c r="AB91" t="n">
        <v>41.67562403983939</v>
      </c>
      <c r="AC91" t="n">
        <v>1870.062102933066</v>
      </c>
      <c r="AD91" t="n">
        <v>4074.639197553413</v>
      </c>
      <c r="AE91" t="n">
        <v>1.034072471358118</v>
      </c>
      <c r="AF91" t="n">
        <v>15.04699503563475</v>
      </c>
      <c r="AG91" t="n">
        <v>140.0177682915358</v>
      </c>
      <c r="AH91" t="n">
        <v>42291.76438538773</v>
      </c>
      <c r="AI91" t="n">
        <v>28336.58144401202</v>
      </c>
      <c r="AJ91" t="n">
        <v>23.54267725034383</v>
      </c>
      <c r="AK91" t="n">
        <v>-31.47266446678693</v>
      </c>
      <c r="AL91" t="n">
        <v>-23.83482789181003</v>
      </c>
      <c r="AM91" t="n">
        <v>0.1291737799036365</v>
      </c>
      <c r="AN91" t="n">
        <v>3.136986017243776</v>
      </c>
      <c r="AO91" t="n">
        <v>-89.37579103036659</v>
      </c>
      <c r="AP91" t="n">
        <v>980356.7364863147</v>
      </c>
      <c r="AQ91" t="n">
        <v>0.2177094152048453</v>
      </c>
      <c r="AR91" t="n">
        <v>0.2158929448965404</v>
      </c>
      <c r="AS91" t="n">
        <v>0.1192959296299921</v>
      </c>
      <c r="AT91" t="n">
        <v>0.2403808744634301</v>
      </c>
      <c r="AU91" t="n">
        <v>0.2067208358051922</v>
      </c>
      <c r="AV91" t="n">
        <v>6.207839839602367</v>
      </c>
      <c r="AW91" t="n">
        <v>70.96480580787868</v>
      </c>
      <c r="AX91" t="n">
        <v>1878.468425032847</v>
      </c>
      <c r="AY91" t="n">
        <v>176227.980621839</v>
      </c>
      <c r="AZ91" t="n">
        <v>184854.0658514962</v>
      </c>
      <c r="BA91" t="n">
        <v>18498.29270406619</v>
      </c>
      <c r="BB91" t="n">
        <v>10384.95565981998</v>
      </c>
      <c r="BC91" t="n">
        <v>28883.24836388617</v>
      </c>
      <c r="BD91" t="n">
        <v>0.1852518714496489</v>
      </c>
      <c r="BE91" t="n">
        <v>0.05607809154601257</v>
      </c>
      <c r="BF91" t="n">
        <v>9.778988483550734</v>
      </c>
      <c r="BG91" t="n">
        <v>6.642002466306959</v>
      </c>
      <c r="BH91" t="n">
        <v>81.29786258827345</v>
      </c>
      <c r="BI91" t="n">
        <v>170.67365361864</v>
      </c>
      <c r="BJ91" t="n">
        <v>6110.121043121461</v>
      </c>
      <c r="BK91" t="n">
        <v>1760.605051778063</v>
      </c>
      <c r="BL91" t="n">
        <v>22646.64129383841</v>
      </c>
      <c r="BM91" t="n">
        <v>15571.26170005553</v>
      </c>
      <c r="BN91" t="n">
        <v>5687.163911758304</v>
      </c>
      <c r="BO91" t="n">
        <v>11423.46105148651</v>
      </c>
      <c r="BP91" t="n">
        <v>0.03012944558394883</v>
      </c>
      <c r="BQ91" t="n">
        <v>2.269791427464205</v>
      </c>
      <c r="BR91" t="n">
        <v>83.86754205126859</v>
      </c>
      <c r="BS91" t="n">
        <v>930.5745035824442</v>
      </c>
      <c r="BT91" t="n">
        <v>5223.687934784043</v>
      </c>
      <c r="BU91" t="n">
        <v>5550.496755890398</v>
      </c>
      <c r="BV91" t="n">
        <v>30912.3975</v>
      </c>
      <c r="BW91" t="n">
        <v>2345.64999999</v>
      </c>
      <c r="BX91" t="n">
        <v>66.4837642</v>
      </c>
      <c r="BY91" t="inlineStr">
        <is>
          <t>2022-05-11 01:27:00</t>
        </is>
      </c>
      <c r="BZ91" t="inlineStr">
        <is>
          <t>2022-05-11 01:27:00</t>
        </is>
      </c>
      <c r="CA91" t="inlineStr">
        <is>
          <t>2022-05-11 01:27:00</t>
        </is>
      </c>
    </row>
    <row r="92">
      <c r="A92" t="n">
        <v>89</v>
      </c>
      <c r="B92" t="n">
        <v>200</v>
      </c>
      <c r="C92" t="n">
        <v>72</v>
      </c>
      <c r="D92" t="n">
        <v>720.2985721814898</v>
      </c>
      <c r="E92" t="n">
        <v>6.910783890347417</v>
      </c>
      <c r="F92" t="n">
        <v>90.23849954731948</v>
      </c>
      <c r="G92" t="n">
        <v>1760.519619023001</v>
      </c>
      <c r="H92" t="n">
        <v>235657.5585772758</v>
      </c>
      <c r="I92" t="n">
        <v>202751.2499527428</v>
      </c>
      <c r="J92" t="n">
        <v>-416.4803332071327</v>
      </c>
      <c r="K92" t="n">
        <v>202.3517443293606</v>
      </c>
      <c r="L92" t="n">
        <v>-459.0766096037915</v>
      </c>
      <c r="M92" t="n">
        <v>0.08836814811499255</v>
      </c>
      <c r="N92" t="n">
        <v>9.022394670440534</v>
      </c>
      <c r="O92" t="n">
        <v>30.99567833163181</v>
      </c>
      <c r="P92" t="n">
        <v>0.05003988874766487</v>
      </c>
      <c r="Q92" t="n">
        <v>6.642002466306959</v>
      </c>
      <c r="R92" t="n">
        <v>170.67365361864</v>
      </c>
      <c r="S92" t="n">
        <v>7.848270922157444</v>
      </c>
      <c r="T92" t="n">
        <v>134.7115176923157</v>
      </c>
      <c r="U92" t="n">
        <v>1516.354709305051</v>
      </c>
      <c r="V92" t="n">
        <v>151.3333333333333</v>
      </c>
      <c r="W92" t="n">
        <v>492</v>
      </c>
      <c r="X92" t="n">
        <v>32.66666666666666</v>
      </c>
      <c r="Y92" t="n">
        <v>0</v>
      </c>
      <c r="Z92" t="n">
        <v>0.05937052456851964</v>
      </c>
      <c r="AA92" t="n">
        <v>0.9172883173278317</v>
      </c>
      <c r="AB92" t="n">
        <v>42.22523045512036</v>
      </c>
      <c r="AC92" t="n">
        <v>1870.062163315094</v>
      </c>
      <c r="AD92" t="n">
        <v>4074.639197553413</v>
      </c>
      <c r="AE92" t="n">
        <v>1.034910073228914</v>
      </c>
      <c r="AF92" t="n">
        <v>15.0501499234295</v>
      </c>
      <c r="AG92" t="n">
        <v>140.2517600312811</v>
      </c>
      <c r="AH92" t="n">
        <v>42291.76440937073</v>
      </c>
      <c r="AI92" t="n">
        <v>28336.58144401202</v>
      </c>
      <c r="AJ92" t="n">
        <v>2.944472722868875</v>
      </c>
      <c r="AK92" t="n">
        <v>-46.83519078799881</v>
      </c>
      <c r="AL92" t="n">
        <v>-105.0048689530751</v>
      </c>
      <c r="AM92" t="n">
        <v>0.0383282593673279</v>
      </c>
      <c r="AN92" t="n">
        <v>2.380392204133574</v>
      </c>
      <c r="AO92" t="n">
        <v>-139.6779752870082</v>
      </c>
      <c r="AP92" t="n">
        <v>980541.2178128902</v>
      </c>
      <c r="AQ92" t="n">
        <v>0.2176684548443879</v>
      </c>
      <c r="AR92" t="n">
        <v>0.215852326291071</v>
      </c>
      <c r="AS92" t="n">
        <v>0.1194529235215129</v>
      </c>
      <c r="AT92" t="n">
        <v>0.2403341688204735</v>
      </c>
      <c r="AU92" t="n">
        <v>0.2066921265225546</v>
      </c>
      <c r="AV92" t="n">
        <v>6.208771414530774</v>
      </c>
      <c r="AW92" t="n">
        <v>70.9754438793442</v>
      </c>
      <c r="AX92" t="n">
        <v>1880.160955284922</v>
      </c>
      <c r="AY92" t="n">
        <v>176254.0798129965</v>
      </c>
      <c r="AZ92" t="n">
        <v>184880.8268305973</v>
      </c>
      <c r="BA92" t="n">
        <v>18311.1537038384</v>
      </c>
      <c r="BB92" t="n">
        <v>10384.95565981998</v>
      </c>
      <c r="BC92" t="n">
        <v>28696.10936365838</v>
      </c>
      <c r="BD92" t="n">
        <v>0.08836814811499255</v>
      </c>
      <c r="BE92" t="n">
        <v>0.05003988874766487</v>
      </c>
      <c r="BF92" t="n">
        <v>9.022394670440534</v>
      </c>
      <c r="BG92" t="n">
        <v>6.642002466306959</v>
      </c>
      <c r="BH92" t="n">
        <v>30.99567833163181</v>
      </c>
      <c r="BI92" t="n">
        <v>170.67365361864</v>
      </c>
      <c r="BJ92" t="n">
        <v>3116.863532556853</v>
      </c>
      <c r="BK92" t="n">
        <v>1573.949726689926</v>
      </c>
      <c r="BL92" t="n">
        <v>20873.48425046428</v>
      </c>
      <c r="BM92" t="n">
        <v>15571.26170005553</v>
      </c>
      <c r="BN92" t="n">
        <v>2342.88535489479</v>
      </c>
      <c r="BO92" t="n">
        <v>11423.46105148651</v>
      </c>
      <c r="BP92" t="n">
        <v>0.02221493352978316</v>
      </c>
      <c r="BQ92" t="n">
        <v>2.122646480606472</v>
      </c>
      <c r="BR92" t="n">
        <v>79.91723500933406</v>
      </c>
      <c r="BS92" t="n">
        <v>686.0528044446561</v>
      </c>
      <c r="BT92" t="n">
        <v>4878.838301603526</v>
      </c>
      <c r="BU92" t="n">
        <v>5287.865473996824</v>
      </c>
      <c r="BV92" t="n">
        <v>30895.36</v>
      </c>
      <c r="BW92" t="n">
        <v>2343.605</v>
      </c>
      <c r="BX92" t="n">
        <v>66.29558736</v>
      </c>
      <c r="BY92" t="inlineStr">
        <is>
          <t>2022-05-11 01:29:00</t>
        </is>
      </c>
      <c r="BZ92" t="inlineStr">
        <is>
          <t>2022-05-11 01:29:00</t>
        </is>
      </c>
      <c r="CA92" t="inlineStr">
        <is>
          <t>2022-05-11 01:29:00</t>
        </is>
      </c>
    </row>
    <row r="93">
      <c r="A93" t="n">
        <v>90</v>
      </c>
      <c r="B93" t="n">
        <v>200</v>
      </c>
      <c r="C93" t="n">
        <v>72</v>
      </c>
      <c r="D93" t="n">
        <v>720.2985721814898</v>
      </c>
      <c r="E93" t="n">
        <v>6.913954250434332</v>
      </c>
      <c r="F93" t="n">
        <v>90.24187464016696</v>
      </c>
      <c r="G93" t="n">
        <v>1759.462313207888</v>
      </c>
      <c r="H93" t="n">
        <v>235657.4444903009</v>
      </c>
      <c r="I93" t="n">
        <v>202751.2502966708</v>
      </c>
      <c r="J93" t="n">
        <v>-437.4950632091548</v>
      </c>
      <c r="K93" t="n">
        <v>202.3517443293606</v>
      </c>
      <c r="L93" t="n">
        <v>-468.8962515556955</v>
      </c>
      <c r="M93" t="n">
        <v>0.03992628644766438</v>
      </c>
      <c r="N93" t="n">
        <v>8.644097763885432</v>
      </c>
      <c r="O93" t="n">
        <v>30.99567833163181</v>
      </c>
      <c r="P93" t="n">
        <v>0.05003988874766487</v>
      </c>
      <c r="Q93" t="n">
        <v>6.632545901787114</v>
      </c>
      <c r="R93" t="n">
        <v>170.4416143506441</v>
      </c>
      <c r="S93" t="n">
        <v>7.898982293008313</v>
      </c>
      <c r="T93" t="n">
        <v>135.0992711633907</v>
      </c>
      <c r="U93" t="n">
        <v>1517.644395183342</v>
      </c>
      <c r="V93" t="n">
        <v>152</v>
      </c>
      <c r="W93" t="n">
        <v>494.6666666666667</v>
      </c>
      <c r="X93" t="n">
        <v>33</v>
      </c>
      <c r="Y93" t="n">
        <v>0</v>
      </c>
      <c r="Z93" t="n">
        <v>0.06042495557783915</v>
      </c>
      <c r="AA93" t="n">
        <v>0.9212599076951636</v>
      </c>
      <c r="AB93" t="n">
        <v>42.22557125030286</v>
      </c>
      <c r="AC93" t="n">
        <v>1870.06457609743</v>
      </c>
      <c r="AD93" t="n">
        <v>4074.639199729403</v>
      </c>
      <c r="AE93" t="n">
        <v>1.035328874164312</v>
      </c>
      <c r="AF93" t="n">
        <v>15.05172736732688</v>
      </c>
      <c r="AG93" t="n">
        <v>140.2518953889669</v>
      </c>
      <c r="AH93" t="n">
        <v>42291.76536768425</v>
      </c>
      <c r="AI93" t="n">
        <v>28336.58144487628</v>
      </c>
      <c r="AJ93" t="n">
        <v>-7.432900495005614</v>
      </c>
      <c r="AK93" t="n">
        <v>-59.06280434406536</v>
      </c>
      <c r="AL93" t="n">
        <v>-106.4290105370792</v>
      </c>
      <c r="AM93" t="n">
        <v>-0.01011360230000026</v>
      </c>
      <c r="AN93" t="n">
        <v>2.011551862098319</v>
      </c>
      <c r="AO93" t="n">
        <v>-139.4459360190123</v>
      </c>
      <c r="AP93" t="n">
        <v>980087.2297485094</v>
      </c>
      <c r="AQ93" t="n">
        <v>0.2179490754567948</v>
      </c>
      <c r="AR93" t="n">
        <v>0.2157882504706619</v>
      </c>
      <c r="AS93" t="n">
        <v>0.119014495803432</v>
      </c>
      <c r="AT93" t="n">
        <v>0.2404575167413186</v>
      </c>
      <c r="AU93" t="n">
        <v>0.2067906615277928</v>
      </c>
      <c r="AV93" t="n">
        <v>6.209475627730396</v>
      </c>
      <c r="AW93" t="n">
        <v>70.98969950066174</v>
      </c>
      <c r="AX93" t="n">
        <v>1880.809517958965</v>
      </c>
      <c r="AY93" t="n">
        <v>176277.8717953899</v>
      </c>
      <c r="AZ93" t="n">
        <v>184900.0349046642</v>
      </c>
      <c r="BA93" t="n">
        <v>18273.95462240952</v>
      </c>
      <c r="BB93" t="n">
        <v>10384.44529881754</v>
      </c>
      <c r="BC93" t="n">
        <v>28658.39992122707</v>
      </c>
      <c r="BD93" t="n">
        <v>0.03992628644766438</v>
      </c>
      <c r="BE93" t="n">
        <v>0.05003988874766487</v>
      </c>
      <c r="BF93" t="n">
        <v>8.644097763885432</v>
      </c>
      <c r="BG93" t="n">
        <v>6.632545901787114</v>
      </c>
      <c r="BH93" t="n">
        <v>30.99567833163181</v>
      </c>
      <c r="BI93" t="n">
        <v>170.4416143506441</v>
      </c>
      <c r="BJ93" t="n">
        <v>1620.234777274549</v>
      </c>
      <c r="BK93" t="n">
        <v>1573.949726689926</v>
      </c>
      <c r="BL93" t="n">
        <v>19986.90572877722</v>
      </c>
      <c r="BM93" t="n">
        <v>15549.06714312745</v>
      </c>
      <c r="BN93" t="n">
        <v>2342.88535489479</v>
      </c>
      <c r="BO93" t="n">
        <v>11408.05990915182</v>
      </c>
      <c r="BP93" t="n">
        <v>0.01825767750270033</v>
      </c>
      <c r="BQ93" t="n">
        <v>2.049074007177605</v>
      </c>
      <c r="BR93" t="n">
        <v>79.91723500933406</v>
      </c>
      <c r="BS93" t="n">
        <v>563.7919548757623</v>
      </c>
      <c r="BT93" t="n">
        <v>4706.413485013268</v>
      </c>
      <c r="BU93" t="n">
        <v>5287.865473996824</v>
      </c>
      <c r="BV93" t="n">
        <v>30919.61939999</v>
      </c>
      <c r="BW93" t="n">
        <v>2347</v>
      </c>
      <c r="BX93" t="n">
        <v>66.373</v>
      </c>
      <c r="BY93" t="inlineStr">
        <is>
          <t>2022-05-11 01:31:00</t>
        </is>
      </c>
      <c r="BZ93" t="inlineStr">
        <is>
          <t>2022-05-11 01:31:00</t>
        </is>
      </c>
      <c r="CA93" t="inlineStr">
        <is>
          <t>2022-05-11 01:31:00</t>
        </is>
      </c>
    </row>
    <row r="94">
      <c r="A94" t="n">
        <v>91</v>
      </c>
      <c r="B94" t="n">
        <v>200</v>
      </c>
      <c r="C94" t="n">
        <v>72</v>
      </c>
      <c r="D94" t="n">
        <v>720.2985721814898</v>
      </c>
      <c r="E94" t="n">
        <v>6.913954250434332</v>
      </c>
      <c r="F94" t="n">
        <v>90.24187464016696</v>
      </c>
      <c r="G94" t="n">
        <v>1759.340522575978</v>
      </c>
      <c r="H94" t="n">
        <v>235662.9648296912</v>
      </c>
      <c r="I94" t="n">
        <v>202751.2504686348</v>
      </c>
      <c r="J94" t="n">
        <v>-443.6197437067187</v>
      </c>
      <c r="K94" t="n">
        <v>202.3517443293606</v>
      </c>
      <c r="L94" t="n">
        <v>-468.8962515556955</v>
      </c>
      <c r="M94" t="n">
        <v>0.03992628644766438</v>
      </c>
      <c r="N94" t="n">
        <v>8.644097763885432</v>
      </c>
      <c r="O94" t="n">
        <v>29.2189480426193</v>
      </c>
      <c r="P94" t="n">
        <v>0.05003988874766487</v>
      </c>
      <c r="Q94" t="n">
        <v>6.611139084787638</v>
      </c>
      <c r="R94" t="n">
        <v>141.6166813546034</v>
      </c>
      <c r="S94" t="n">
        <v>7.898982293008313</v>
      </c>
      <c r="T94" t="n">
        <v>135.1206779803901</v>
      </c>
      <c r="U94" t="n">
        <v>1548.246058468395</v>
      </c>
      <c r="V94" t="n">
        <v>152.6666666666667</v>
      </c>
      <c r="W94" t="n">
        <v>497.3333333333333</v>
      </c>
      <c r="X94" t="n">
        <v>33</v>
      </c>
      <c r="Y94" t="n">
        <v>0</v>
      </c>
      <c r="Z94" t="n">
        <v>0.06042495557783915</v>
      </c>
      <c r="AA94" t="n">
        <v>0.9212599076951636</v>
      </c>
      <c r="AB94" t="n">
        <v>42.24358308351105</v>
      </c>
      <c r="AC94" t="n">
        <v>1870.353038407565</v>
      </c>
      <c r="AD94" t="n">
        <v>4074.639200817398</v>
      </c>
      <c r="AE94" t="n">
        <v>1.035328874164312</v>
      </c>
      <c r="AF94" t="n">
        <v>15.05172736732688</v>
      </c>
      <c r="AG94" t="n">
        <v>140.2590493635078</v>
      </c>
      <c r="AH94" t="n">
        <v>42291.87993969915</v>
      </c>
      <c r="AI94" t="n">
        <v>28336.58144530841</v>
      </c>
      <c r="AJ94" t="n">
        <v>-7.351117187160457</v>
      </c>
      <c r="AK94" t="n">
        <v>-66.08336365012728</v>
      </c>
      <c r="AL94" t="n">
        <v>-103.1419465410957</v>
      </c>
      <c r="AM94" t="n">
        <v>-0.01011360230000026</v>
      </c>
      <c r="AN94" t="n">
        <v>2.032958679097795</v>
      </c>
      <c r="AO94" t="n">
        <v>-112.3977333119841</v>
      </c>
      <c r="AP94" t="n">
        <v>980692.2610782367</v>
      </c>
      <c r="AQ94" t="n">
        <v>0.2179856438729643</v>
      </c>
      <c r="AR94" t="n">
        <v>0.2159675243563233</v>
      </c>
      <c r="AS94" t="n">
        <v>0.1190799568318718</v>
      </c>
      <c r="AT94" t="n">
        <v>0.2402969787767229</v>
      </c>
      <c r="AU94" t="n">
        <v>0.2066698961621177</v>
      </c>
      <c r="AV94" t="n">
        <v>6.209453190450421</v>
      </c>
      <c r="AW94" t="n">
        <v>70.98316036949039</v>
      </c>
      <c r="AX94" t="n">
        <v>1880.689912973214</v>
      </c>
      <c r="AY94" t="n">
        <v>176281.2468434959</v>
      </c>
      <c r="AZ94" t="n">
        <v>184907.1508645714</v>
      </c>
      <c r="BA94" t="n">
        <v>16314.49046050836</v>
      </c>
      <c r="BB94" t="n">
        <v>10384.19011831632</v>
      </c>
      <c r="BC94" t="n">
        <v>26698.68057882469</v>
      </c>
      <c r="BD94" t="n">
        <v>0.03992628644766438</v>
      </c>
      <c r="BE94" t="n">
        <v>0.05003988874766487</v>
      </c>
      <c r="BF94" t="n">
        <v>8.644097763885432</v>
      </c>
      <c r="BG94" t="n">
        <v>6.611139084787638</v>
      </c>
      <c r="BH94" t="n">
        <v>29.2189480426193</v>
      </c>
      <c r="BI94" t="n">
        <v>141.6166813546034</v>
      </c>
      <c r="BJ94" t="n">
        <v>1620.234777274549</v>
      </c>
      <c r="BK94" t="n">
        <v>1573.949726689926</v>
      </c>
      <c r="BL94" t="n">
        <v>19986.90572877722</v>
      </c>
      <c r="BM94" t="n">
        <v>15498.76838694942</v>
      </c>
      <c r="BN94" t="n">
        <v>2224.850497067167</v>
      </c>
      <c r="BO94" t="n">
        <v>9493.118532764884</v>
      </c>
      <c r="BP94" t="n">
        <v>0.01825767750270033</v>
      </c>
      <c r="BQ94" t="n">
        <v>2.049074007177605</v>
      </c>
      <c r="BR94" t="n">
        <v>54.33561981048255</v>
      </c>
      <c r="BS94" t="n">
        <v>563.7919548757623</v>
      </c>
      <c r="BT94" t="n">
        <v>4706.413485013268</v>
      </c>
      <c r="BU94" t="n">
        <v>3588.382816628713</v>
      </c>
      <c r="BV94" t="n">
        <v>30919.61939999</v>
      </c>
      <c r="BW94" t="n">
        <v>2350.41496907</v>
      </c>
      <c r="BX94" t="n">
        <v>66.43375112</v>
      </c>
      <c r="BY94" t="inlineStr">
        <is>
          <t>2022-05-11 01:31:00</t>
        </is>
      </c>
      <c r="BZ94" t="inlineStr">
        <is>
          <t>2022-05-11 01:32:00</t>
        </is>
      </c>
      <c r="CA94" t="inlineStr">
        <is>
          <t>2022-05-11 01:32:00</t>
        </is>
      </c>
    </row>
    <row r="95">
      <c r="A95" t="n">
        <v>92</v>
      </c>
      <c r="B95" t="n">
        <v>200</v>
      </c>
      <c r="C95" t="n">
        <v>72</v>
      </c>
      <c r="D95" t="n">
        <v>720.2985721814898</v>
      </c>
      <c r="E95" t="n">
        <v>6.91258111439635</v>
      </c>
      <c r="F95" t="n">
        <v>90.24187464016696</v>
      </c>
      <c r="G95" t="n">
        <v>1760.179365777384</v>
      </c>
      <c r="H95" t="n">
        <v>235664.967638904</v>
      </c>
      <c r="I95" t="n">
        <v>202751.2480917776</v>
      </c>
      <c r="J95" t="n">
        <v>-445.9222065707392</v>
      </c>
      <c r="K95" t="n">
        <v>202.3517443293606</v>
      </c>
      <c r="L95" t="n">
        <v>-468.8962515556955</v>
      </c>
      <c r="M95" t="n">
        <v>0.03992628644766438</v>
      </c>
      <c r="N95" t="n">
        <v>8.644097763885432</v>
      </c>
      <c r="O95" t="n">
        <v>28.33058289811304</v>
      </c>
      <c r="P95" t="n">
        <v>0.04109832047686487</v>
      </c>
      <c r="Q95" t="n">
        <v>6.602799817417861</v>
      </c>
      <c r="R95" t="n">
        <v>127.262224673582</v>
      </c>
      <c r="S95" t="n">
        <v>7.909853657675174</v>
      </c>
      <c r="T95" t="n">
        <v>135.1290172477599</v>
      </c>
      <c r="U95" t="n">
        <v>1564.3880309777</v>
      </c>
      <c r="V95" t="n">
        <v>153</v>
      </c>
      <c r="W95" t="n">
        <v>499.3333333333333</v>
      </c>
      <c r="X95" t="n">
        <v>33.66666666666666</v>
      </c>
      <c r="Y95" t="n">
        <v>0</v>
      </c>
      <c r="Z95" t="n">
        <v>0.06098161593591798</v>
      </c>
      <c r="AA95" t="n">
        <v>0.9212599076951636</v>
      </c>
      <c r="AB95" t="n">
        <v>42.25317683369819</v>
      </c>
      <c r="AC95" t="n">
        <v>1870.496755173516</v>
      </c>
      <c r="AD95" t="n">
        <v>4074.639201426613</v>
      </c>
      <c r="AE95" t="n">
        <v>1.035549969595499</v>
      </c>
      <c r="AF95" t="n">
        <v>15.05172736732688</v>
      </c>
      <c r="AG95" t="n">
        <v>140.2628598276509</v>
      </c>
      <c r="AH95" t="n">
        <v>42291.93702140055</v>
      </c>
      <c r="AI95" t="n">
        <v>28336.58144555038</v>
      </c>
      <c r="AJ95" t="n">
        <v>-6.334367400805919</v>
      </c>
      <c r="AK95" t="n">
        <v>-68.4570557042931</v>
      </c>
      <c r="AL95" t="n">
        <v>-103.3327258143618</v>
      </c>
      <c r="AM95" t="n">
        <v>-0.00117203402920026</v>
      </c>
      <c r="AN95" t="n">
        <v>2.041297946467572</v>
      </c>
      <c r="AO95" t="n">
        <v>-98.931641775469</v>
      </c>
      <c r="AP95" t="n">
        <v>981100.9248853927</v>
      </c>
      <c r="AQ95" t="n">
        <v>0.2178948450154045</v>
      </c>
      <c r="AR95" t="n">
        <v>0.216191675709575</v>
      </c>
      <c r="AS95" t="n">
        <v>0.1191269337775128</v>
      </c>
      <c r="AT95" t="n">
        <v>0.2402174239478337</v>
      </c>
      <c r="AU95" t="n">
        <v>0.206569121549674</v>
      </c>
      <c r="AV95" t="n">
        <v>6.209765173203038</v>
      </c>
      <c r="AW95" t="n">
        <v>70.97633828006248</v>
      </c>
      <c r="AX95" t="n">
        <v>1880.573176046064</v>
      </c>
      <c r="AY95" t="n">
        <v>176285.2809446805</v>
      </c>
      <c r="AZ95" t="n">
        <v>184916.8626051503</v>
      </c>
      <c r="BA95" t="n">
        <v>15068.3851133694</v>
      </c>
      <c r="BB95" t="n">
        <v>10382.30200821481</v>
      </c>
      <c r="BC95" t="n">
        <v>25450.68712158421</v>
      </c>
      <c r="BD95" t="n">
        <v>0.03992628644766438</v>
      </c>
      <c r="BE95" t="n">
        <v>0.04109832047686487</v>
      </c>
      <c r="BF95" t="n">
        <v>8.644097763885432</v>
      </c>
      <c r="BG95" t="n">
        <v>6.602799817417861</v>
      </c>
      <c r="BH95" t="n">
        <v>28.33058289811304</v>
      </c>
      <c r="BI95" t="n">
        <v>127.262224673582</v>
      </c>
      <c r="BJ95" t="n">
        <v>1620.234777274549</v>
      </c>
      <c r="BK95" t="n">
        <v>1297.176893219718</v>
      </c>
      <c r="BL95" t="n">
        <v>19986.90572877722</v>
      </c>
      <c r="BM95" t="n">
        <v>15479.16764809242</v>
      </c>
      <c r="BN95" t="n">
        <v>2165.833068153356</v>
      </c>
      <c r="BO95" t="n">
        <v>8539.498130155089</v>
      </c>
      <c r="BP95" t="n">
        <v>0.01825767750270033</v>
      </c>
      <c r="BQ95" t="n">
        <v>2.049074007177605</v>
      </c>
      <c r="BR95" t="n">
        <v>41.54481221105679</v>
      </c>
      <c r="BS95" t="n">
        <v>563.7919548757623</v>
      </c>
      <c r="BT95" t="n">
        <v>4706.413485013268</v>
      </c>
      <c r="BU95" t="n">
        <v>2738.641487944658</v>
      </c>
      <c r="BV95" t="n">
        <v>30953.5</v>
      </c>
      <c r="BW95" t="n">
        <v>2350.41496907</v>
      </c>
      <c r="BX95" t="n">
        <v>66.43375112</v>
      </c>
      <c r="BY95" t="inlineStr">
        <is>
          <t>2022-05-11 01:32:00</t>
        </is>
      </c>
      <c r="BZ95" t="inlineStr">
        <is>
          <t>2022-05-11 01:32:00</t>
        </is>
      </c>
      <c r="CA95" t="inlineStr">
        <is>
          <t>2022-05-11 01:32:00</t>
        </is>
      </c>
    </row>
    <row r="96">
      <c r="A96" t="n">
        <v>93</v>
      </c>
      <c r="B96" t="n">
        <v>200</v>
      </c>
      <c r="C96" t="n">
        <v>72</v>
      </c>
      <c r="D96" t="n">
        <v>720.2985721814898</v>
      </c>
      <c r="E96" t="n">
        <v>6.911894546377359</v>
      </c>
      <c r="F96" t="n">
        <v>90.2434885678767</v>
      </c>
      <c r="G96" t="n">
        <v>1760.629235036064</v>
      </c>
      <c r="H96" t="n">
        <v>235664.574697791</v>
      </c>
      <c r="I96" t="n">
        <v>202751.2469033489</v>
      </c>
      <c r="J96" t="n">
        <v>-450.4021935944936</v>
      </c>
      <c r="K96" t="n">
        <v>202.3517443293606</v>
      </c>
      <c r="L96" t="n">
        <v>-468.8962515556955</v>
      </c>
      <c r="M96" t="n">
        <v>0.03992628644766438</v>
      </c>
      <c r="N96" t="n">
        <v>3.423008040589831</v>
      </c>
      <c r="O96" t="n">
        <v>31.53951915678936</v>
      </c>
      <c r="P96" t="n">
        <v>0.03662753634146487</v>
      </c>
      <c r="Q96" t="n">
        <v>6.602799817417861</v>
      </c>
      <c r="R96" t="n">
        <v>127.262224673582</v>
      </c>
      <c r="S96" t="n">
        <v>7.915289340008603</v>
      </c>
      <c r="T96" t="n">
        <v>140.3501069710555</v>
      </c>
      <c r="U96" t="n">
        <v>1568.046542578265</v>
      </c>
      <c r="V96" t="n">
        <v>154.3333333333333</v>
      </c>
      <c r="W96" t="n">
        <v>500</v>
      </c>
      <c r="X96" t="n">
        <v>34</v>
      </c>
      <c r="Y96" t="n">
        <v>0</v>
      </c>
      <c r="Z96" t="n">
        <v>0.06125994611495739</v>
      </c>
      <c r="AA96" t="n">
        <v>0.9742088266770542</v>
      </c>
      <c r="AB96" t="n">
        <v>42.25438782262268</v>
      </c>
      <c r="AC96" t="n">
        <v>1870.49679957675</v>
      </c>
      <c r="AD96" t="n">
        <v>4074.639201731221</v>
      </c>
      <c r="AE96" t="n">
        <v>1.035660517311092</v>
      </c>
      <c r="AF96" t="n">
        <v>15.07275772076103</v>
      </c>
      <c r="AG96" t="n">
        <v>140.26334081056</v>
      </c>
      <c r="AH96" t="n">
        <v>42291.9370390367</v>
      </c>
      <c r="AI96" t="n">
        <v>28336.58144567137</v>
      </c>
      <c r="AJ96" t="n">
        <v>-5.807959340381424</v>
      </c>
      <c r="AK96" t="n">
        <v>-71.33757373340057</v>
      </c>
      <c r="AL96" t="n">
        <v>-110.6290082642613</v>
      </c>
      <c r="AM96" t="n">
        <v>0.00329875010619974</v>
      </c>
      <c r="AN96" t="n">
        <v>-3.179791776828029</v>
      </c>
      <c r="AO96" t="n">
        <v>-95.72270551679269</v>
      </c>
      <c r="AP96" t="n">
        <v>981372.3906997129</v>
      </c>
      <c r="AQ96" t="n">
        <v>0.2180083013021677</v>
      </c>
      <c r="AR96" t="n">
        <v>0.2161318730802654</v>
      </c>
      <c r="AS96" t="n">
        <v>0.1191853424076729</v>
      </c>
      <c r="AT96" t="n">
        <v>0.2401545768472055</v>
      </c>
      <c r="AU96" t="n">
        <v>0.2065199063626886</v>
      </c>
      <c r="AV96" t="n">
        <v>6.20947273795363</v>
      </c>
      <c r="AW96" t="n">
        <v>70.97908554638316</v>
      </c>
      <c r="AX96" t="n">
        <v>1880.690058708642</v>
      </c>
      <c r="AY96" t="n">
        <v>176289.4484024892</v>
      </c>
      <c r="AZ96" t="n">
        <v>184920.2903772688</v>
      </c>
      <c r="BA96" t="n">
        <v>14930.5485950966</v>
      </c>
      <c r="BB96" t="n">
        <v>10381.35795316406</v>
      </c>
      <c r="BC96" t="n">
        <v>25311.90654826066</v>
      </c>
      <c r="BD96" t="n">
        <v>0.03992628644766438</v>
      </c>
      <c r="BE96" t="n">
        <v>0.03662753634146487</v>
      </c>
      <c r="BF96" t="n">
        <v>3.423008040589831</v>
      </c>
      <c r="BG96" t="n">
        <v>6.602799817417861</v>
      </c>
      <c r="BH96" t="n">
        <v>31.53951915678936</v>
      </c>
      <c r="BI96" t="n">
        <v>127.262224673582</v>
      </c>
      <c r="BJ96" t="n">
        <v>1620.234777274549</v>
      </c>
      <c r="BK96" t="n">
        <v>1158.790476484614</v>
      </c>
      <c r="BL96" t="n">
        <v>7722.827023294226</v>
      </c>
      <c r="BM96" t="n">
        <v>15479.16764809242</v>
      </c>
      <c r="BN96" t="n">
        <v>2378.659748754577</v>
      </c>
      <c r="BO96" t="n">
        <v>8539.498130155089</v>
      </c>
      <c r="BP96" t="n">
        <v>0.01825767750270033</v>
      </c>
      <c r="BQ96" t="n">
        <v>0.8888692376370914</v>
      </c>
      <c r="BR96" t="n">
        <v>46.6518069792209</v>
      </c>
      <c r="BS96" t="n">
        <v>563.7919548757623</v>
      </c>
      <c r="BT96" t="n">
        <v>1981.150491612679</v>
      </c>
      <c r="BU96" t="n">
        <v>3077.353340327953</v>
      </c>
      <c r="BV96" t="n">
        <v>30945.3</v>
      </c>
      <c r="BW96" t="n">
        <v>2348.94999999</v>
      </c>
      <c r="BX96" t="n">
        <v>66.323125</v>
      </c>
      <c r="BY96" t="inlineStr">
        <is>
          <t>2022-05-11 01:33:00</t>
        </is>
      </c>
      <c r="BZ96" t="inlineStr">
        <is>
          <t>2022-05-11 01:33:00</t>
        </is>
      </c>
      <c r="CA96" t="inlineStr">
        <is>
          <t>2022-05-11 01:33:00</t>
        </is>
      </c>
    </row>
    <row r="97">
      <c r="A97" t="n">
        <v>94</v>
      </c>
      <c r="B97" t="n">
        <v>200</v>
      </c>
      <c r="C97" t="n">
        <v>72</v>
      </c>
      <c r="D97" t="n">
        <v>720.3313215848378</v>
      </c>
      <c r="E97" t="n">
        <v>6.911894546377359</v>
      </c>
      <c r="F97" t="n">
        <v>90.26328345832412</v>
      </c>
      <c r="G97" t="n">
        <v>1760.629235036064</v>
      </c>
      <c r="H97" t="n">
        <v>235664.574697791</v>
      </c>
      <c r="I97" t="n">
        <v>202751.2469033489</v>
      </c>
      <c r="J97" t="n">
        <v>-452.839265400595</v>
      </c>
      <c r="K97" t="n">
        <v>202.3517443293606</v>
      </c>
      <c r="L97" t="n">
        <v>-468.8962515556955</v>
      </c>
      <c r="M97" t="n">
        <v>0.03992628644766438</v>
      </c>
      <c r="N97" t="n">
        <v>0.8124631789420311</v>
      </c>
      <c r="O97" t="n">
        <v>33.14398728612751</v>
      </c>
      <c r="P97" t="n">
        <v>0.03662753634146487</v>
      </c>
      <c r="Q97" t="n">
        <v>6.602799817417861</v>
      </c>
      <c r="R97" t="n">
        <v>230.8106810519074</v>
      </c>
      <c r="S97" t="n">
        <v>7.915289340008603</v>
      </c>
      <c r="T97" t="n">
        <v>142.9606518327033</v>
      </c>
      <c r="U97" t="n">
        <v>1673.199467085929</v>
      </c>
      <c r="V97" t="n">
        <v>155</v>
      </c>
      <c r="W97" t="n">
        <v>500.6666666666667</v>
      </c>
      <c r="X97" t="n">
        <v>34</v>
      </c>
      <c r="Y97" t="n">
        <v>0</v>
      </c>
      <c r="Z97" t="n">
        <v>0.06125994611495739</v>
      </c>
      <c r="AA97" t="n">
        <v>1.000719446768796</v>
      </c>
      <c r="AB97" t="n">
        <v>42.25484635868917</v>
      </c>
      <c r="AC97" t="n">
        <v>1870.49679957675</v>
      </c>
      <c r="AD97" t="n">
        <v>4074.875865659909</v>
      </c>
      <c r="AE97" t="n">
        <v>1.035660517311092</v>
      </c>
      <c r="AF97" t="n">
        <v>15.08330905807891</v>
      </c>
      <c r="AG97" t="n">
        <v>140.2635229327964</v>
      </c>
      <c r="AH97" t="n">
        <v>42291.9370390367</v>
      </c>
      <c r="AI97" t="n">
        <v>28336.67544325988</v>
      </c>
      <c r="AJ97" t="n">
        <v>-5.812390661357422</v>
      </c>
      <c r="AK97" t="n">
        <v>-72.79713383147941</v>
      </c>
      <c r="AL97" t="n">
        <v>-116.7335683473483</v>
      </c>
      <c r="AM97" t="n">
        <v>0.00329875010619974</v>
      </c>
      <c r="AN97" t="n">
        <v>-5.790336638475829</v>
      </c>
      <c r="AO97" t="n">
        <v>-197.6666937657799</v>
      </c>
      <c r="AP97" t="n">
        <v>980980.7343466533</v>
      </c>
      <c r="AQ97" t="n">
        <v>0.2180375646708958</v>
      </c>
      <c r="AR97" t="n">
        <v>0.2160891958082537</v>
      </c>
      <c r="AS97" t="n">
        <v>0.1190343793160444</v>
      </c>
      <c r="AT97" t="n">
        <v>0.2402337622736642</v>
      </c>
      <c r="AU97" t="n">
        <v>0.2066050979311421</v>
      </c>
      <c r="AV97" t="n">
        <v>6.209369839220691</v>
      </c>
      <c r="AW97" t="n">
        <v>71.00742306572582</v>
      </c>
      <c r="AX97" t="n">
        <v>1880.949577976258</v>
      </c>
      <c r="AY97" t="n">
        <v>176290.5086007352</v>
      </c>
      <c r="AZ97" t="n">
        <v>184916.8878643712</v>
      </c>
      <c r="BA97" t="n">
        <v>14930.5485950966</v>
      </c>
      <c r="BB97" t="n">
        <v>17244.96135783041</v>
      </c>
      <c r="BC97" t="n">
        <v>32175.50995292702</v>
      </c>
      <c r="BD97" t="n">
        <v>0.03992628644766438</v>
      </c>
      <c r="BE97" t="n">
        <v>0.03662753634146487</v>
      </c>
      <c r="BF97" t="n">
        <v>0.8124631789420311</v>
      </c>
      <c r="BG97" t="n">
        <v>6.602799817417861</v>
      </c>
      <c r="BH97" t="n">
        <v>33.14398728612751</v>
      </c>
      <c r="BI97" t="n">
        <v>230.8106810519074</v>
      </c>
      <c r="BJ97" t="n">
        <v>1620.234777274549</v>
      </c>
      <c r="BK97" t="n">
        <v>1158.790476484614</v>
      </c>
      <c r="BL97" t="n">
        <v>1590.787670552731</v>
      </c>
      <c r="BM97" t="n">
        <v>15479.16764809242</v>
      </c>
      <c r="BN97" t="n">
        <v>2485.073089055188</v>
      </c>
      <c r="BO97" t="n">
        <v>15403.10153482145</v>
      </c>
      <c r="BP97" t="n">
        <v>0.01825767750270033</v>
      </c>
      <c r="BQ97" t="n">
        <v>0.3087668528668341</v>
      </c>
      <c r="BR97" t="n">
        <v>49.20530436330295</v>
      </c>
      <c r="BS97" t="n">
        <v>563.7919548757623</v>
      </c>
      <c r="BT97" t="n">
        <v>618.5189949123851</v>
      </c>
      <c r="BU97" t="n">
        <v>3246.709266519599</v>
      </c>
      <c r="BV97" t="n">
        <v>30951.415</v>
      </c>
      <c r="BW97" t="n">
        <v>2348.945</v>
      </c>
      <c r="BX97" t="n">
        <v>66.28397606999999</v>
      </c>
      <c r="BY97" t="inlineStr">
        <is>
          <t>2022-05-11 01:34:00</t>
        </is>
      </c>
      <c r="BZ97" t="inlineStr">
        <is>
          <t>2022-05-11 01:34:00</t>
        </is>
      </c>
      <c r="CA97" t="inlineStr">
        <is>
          <t>2022-05-11 01:34:00</t>
        </is>
      </c>
    </row>
    <row r="98">
      <c r="A98" t="n">
        <v>95</v>
      </c>
      <c r="B98" t="n">
        <v>200</v>
      </c>
      <c r="C98" t="n">
        <v>72</v>
      </c>
      <c r="D98" t="n">
        <v>720.3313215848378</v>
      </c>
      <c r="E98" t="n">
        <v>6.911894546377359</v>
      </c>
      <c r="F98" t="n">
        <v>90.26328345832412</v>
      </c>
      <c r="G98" t="n">
        <v>1760.629235036064</v>
      </c>
      <c r="H98" t="n">
        <v>235664.574697791</v>
      </c>
      <c r="I98" t="n">
        <v>202751.2469033489</v>
      </c>
      <c r="J98" t="n">
        <v>-452.839265400595</v>
      </c>
      <c r="K98" t="n">
        <v>202.3517443293606</v>
      </c>
      <c r="L98" t="n">
        <v>-468.8962515556955</v>
      </c>
      <c r="M98" t="n">
        <v>0.03992628644766438</v>
      </c>
      <c r="N98" t="n">
        <v>0.8124631789420311</v>
      </c>
      <c r="O98" t="n">
        <v>33.14398728612751</v>
      </c>
      <c r="P98" t="n">
        <v>0.0465924676944351</v>
      </c>
      <c r="Q98" t="n">
        <v>6.602799817417861</v>
      </c>
      <c r="R98" t="n">
        <v>282.5849092410701</v>
      </c>
      <c r="S98" t="n">
        <v>7.925254271361574</v>
      </c>
      <c r="T98" t="n">
        <v>142.9606518327033</v>
      </c>
      <c r="U98" t="n">
        <v>1724.973695275091</v>
      </c>
      <c r="V98" t="n">
        <v>155</v>
      </c>
      <c r="W98" t="n">
        <v>501.6666666666667</v>
      </c>
      <c r="X98" t="n">
        <v>34</v>
      </c>
      <c r="Y98" t="n">
        <v>0</v>
      </c>
      <c r="Z98" t="n">
        <v>0.06125994611495739</v>
      </c>
      <c r="AA98" t="n">
        <v>1.000719446768796</v>
      </c>
      <c r="AB98" t="n">
        <v>42.25484635868917</v>
      </c>
      <c r="AC98" t="n">
        <v>1870.49679957675</v>
      </c>
      <c r="AD98" t="n">
        <v>4074.994297273567</v>
      </c>
      <c r="AE98" t="n">
        <v>1.035660517311092</v>
      </c>
      <c r="AF98" t="n">
        <v>15.08330905807891</v>
      </c>
      <c r="AG98" t="n">
        <v>140.2635229327964</v>
      </c>
      <c r="AH98" t="n">
        <v>42291.9370390367</v>
      </c>
      <c r="AI98" t="n">
        <v>28336.72248163261</v>
      </c>
      <c r="AJ98" t="n">
        <v>-5.798055656989216</v>
      </c>
      <c r="AK98" t="n">
        <v>-55.05674365373045</v>
      </c>
      <c r="AL98" t="n">
        <v>-128.3095966233711</v>
      </c>
      <c r="AM98" t="n">
        <v>-0.006666181246770489</v>
      </c>
      <c r="AN98" t="n">
        <v>-5.790336638475829</v>
      </c>
      <c r="AO98" t="n">
        <v>-249.4409219549426</v>
      </c>
      <c r="AP98" t="n">
        <v>980997.883465404</v>
      </c>
      <c r="AQ98" t="n">
        <v>0.2180768380309222</v>
      </c>
      <c r="AR98" t="n">
        <v>0.2161304238639475</v>
      </c>
      <c r="AS98" t="n">
        <v>0.1189620365652792</v>
      </c>
      <c r="AT98" t="n">
        <v>0.2402295026177248</v>
      </c>
      <c r="AU98" t="n">
        <v>0.2066011989221263</v>
      </c>
      <c r="AV98" t="n">
        <v>6.209311485554182</v>
      </c>
      <c r="AW98" t="n">
        <v>71.008281594038</v>
      </c>
      <c r="AX98" t="n">
        <v>1881.089795948213</v>
      </c>
      <c r="AY98" t="n">
        <v>176293.3279957318</v>
      </c>
      <c r="AZ98" t="n">
        <v>184919.0705622222</v>
      </c>
      <c r="BA98" t="n">
        <v>14930.5485950966</v>
      </c>
      <c r="BB98" t="n">
        <v>20985.09636292954</v>
      </c>
      <c r="BC98" t="n">
        <v>35915.64495802615</v>
      </c>
      <c r="BD98" t="n">
        <v>0.03992628644766438</v>
      </c>
      <c r="BE98" t="n">
        <v>0.0465924676944351</v>
      </c>
      <c r="BF98" t="n">
        <v>0.8124631789420311</v>
      </c>
      <c r="BG98" t="n">
        <v>6.602799817417861</v>
      </c>
      <c r="BH98" t="n">
        <v>33.14398728612751</v>
      </c>
      <c r="BI98" t="n">
        <v>282.5849092410701</v>
      </c>
      <c r="BJ98" t="n">
        <v>1620.234777274549</v>
      </c>
      <c r="BK98" t="n">
        <v>1467.123779250561</v>
      </c>
      <c r="BL98" t="n">
        <v>1590.787670552731</v>
      </c>
      <c r="BM98" t="n">
        <v>15479.16764809242</v>
      </c>
      <c r="BN98" t="n">
        <v>2485.073089055188</v>
      </c>
      <c r="BO98" t="n">
        <v>18834.90323715462</v>
      </c>
      <c r="BP98" t="n">
        <v>0.01825767750270033</v>
      </c>
      <c r="BQ98" t="n">
        <v>0.3087668528668341</v>
      </c>
      <c r="BR98" t="n">
        <v>49.20530436330295</v>
      </c>
      <c r="BS98" t="n">
        <v>563.7919548757623</v>
      </c>
      <c r="BT98" t="n">
        <v>618.5189949123851</v>
      </c>
      <c r="BU98" t="n">
        <v>3246.709266519599</v>
      </c>
      <c r="BV98" t="n">
        <v>30941.83912005</v>
      </c>
      <c r="BW98" t="n">
        <v>2353.5431888</v>
      </c>
      <c r="BX98" t="n">
        <v>66.22175</v>
      </c>
      <c r="BY98" t="inlineStr">
        <is>
          <t>2022-05-11 01:35:00</t>
        </is>
      </c>
      <c r="BZ98" t="inlineStr">
        <is>
          <t>2022-05-11 01:36:00</t>
        </is>
      </c>
      <c r="CA98" t="inlineStr">
        <is>
          <t>2022-05-11 01:35:00</t>
        </is>
      </c>
    </row>
    <row r="99">
      <c r="A99" t="n">
        <v>96</v>
      </c>
      <c r="B99" t="n">
        <v>200</v>
      </c>
      <c r="C99" t="n">
        <v>72</v>
      </c>
      <c r="D99" t="n">
        <v>720.3313215848378</v>
      </c>
      <c r="E99" t="n">
        <v>6.911894546377359</v>
      </c>
      <c r="F99" t="n">
        <v>90.26328345832412</v>
      </c>
      <c r="G99" t="n">
        <v>1760.805886278897</v>
      </c>
      <c r="H99" t="n">
        <v>236195.0711650227</v>
      </c>
      <c r="I99" t="n">
        <v>202220.5391062843</v>
      </c>
      <c r="J99" t="n">
        <v>-480.4315549119672</v>
      </c>
      <c r="K99" t="n">
        <v>202.3517443293606</v>
      </c>
      <c r="L99" t="n">
        <v>-468.8962515556955</v>
      </c>
      <c r="M99" t="n">
        <v>0.03992628644766438</v>
      </c>
      <c r="N99" t="n">
        <v>0.8124631789420311</v>
      </c>
      <c r="O99" t="n">
        <v>14.25693202071877</v>
      </c>
      <c r="P99" t="n">
        <v>0.05157493337092021</v>
      </c>
      <c r="Q99" t="n">
        <v>6.602799817417861</v>
      </c>
      <c r="R99" t="n">
        <v>282.5849092410701</v>
      </c>
      <c r="S99" t="n">
        <v>7.930236737038059</v>
      </c>
      <c r="T99" t="n">
        <v>142.9606518327033</v>
      </c>
      <c r="U99" t="n">
        <v>1743.8607505405</v>
      </c>
      <c r="V99" t="n">
        <v>155.6666666666667</v>
      </c>
      <c r="W99" t="n">
        <v>502</v>
      </c>
      <c r="X99" t="n">
        <v>34.66666666666666</v>
      </c>
      <c r="Y99" t="n">
        <v>0</v>
      </c>
      <c r="Z99" t="n">
        <v>0.06125994611495739</v>
      </c>
      <c r="AA99" t="n">
        <v>1.000719446768796</v>
      </c>
      <c r="AB99" t="n">
        <v>42.44575391848798</v>
      </c>
      <c r="AC99" t="n">
        <v>1870.497184896929</v>
      </c>
      <c r="AD99" t="n">
        <v>4074.994782561009</v>
      </c>
      <c r="AE99" t="n">
        <v>1.035660517311092</v>
      </c>
      <c r="AF99" t="n">
        <v>15.08330905807891</v>
      </c>
      <c r="AG99" t="n">
        <v>140.3393471209226</v>
      </c>
      <c r="AH99" t="n">
        <v>42291.93719207721</v>
      </c>
      <c r="AI99" t="n">
        <v>28336.72267437787</v>
      </c>
      <c r="AJ99" t="n">
        <v>-5.787526178655209</v>
      </c>
      <c r="AK99" t="n">
        <v>-46.18172329397471</v>
      </c>
      <c r="AL99" t="n">
        <v>-161.0757955582203</v>
      </c>
      <c r="AM99" t="n">
        <v>-0.0116486469232556</v>
      </c>
      <c r="AN99" t="n">
        <v>-5.790336638475829</v>
      </c>
      <c r="AO99" t="n">
        <v>-268.3279772203513</v>
      </c>
      <c r="AP99" t="n">
        <v>981234.7819442382</v>
      </c>
      <c r="AQ99" t="n">
        <v>0.2179567347225496</v>
      </c>
      <c r="AR99" t="n">
        <v>0.2165012287488754</v>
      </c>
      <c r="AS99" t="n">
        <v>0.1188216634700126</v>
      </c>
      <c r="AT99" t="n">
        <v>0.2401715042621951</v>
      </c>
      <c r="AU99" t="n">
        <v>0.2065488687963673</v>
      </c>
      <c r="AV99" t="n">
        <v>6.209889815853477</v>
      </c>
      <c r="AW99" t="n">
        <v>71.00245269614409</v>
      </c>
      <c r="AX99" t="n">
        <v>1881.366433485083</v>
      </c>
      <c r="AY99" t="n">
        <v>176308.4873941913</v>
      </c>
      <c r="AZ99" t="n">
        <v>184937.6300144343</v>
      </c>
      <c r="BA99" t="n">
        <v>14930.5485950966</v>
      </c>
      <c r="BB99" t="n">
        <v>21139.26301431251</v>
      </c>
      <c r="BC99" t="n">
        <v>36069.81160940912</v>
      </c>
      <c r="BD99" t="n">
        <v>0.03992628644766438</v>
      </c>
      <c r="BE99" t="n">
        <v>0.05157493337092021</v>
      </c>
      <c r="BF99" t="n">
        <v>0.8124631789420311</v>
      </c>
      <c r="BG99" t="n">
        <v>6.602799817417861</v>
      </c>
      <c r="BH99" t="n">
        <v>14.25693202071877</v>
      </c>
      <c r="BI99" t="n">
        <v>282.5849092410701</v>
      </c>
      <c r="BJ99" t="n">
        <v>1620.234777274549</v>
      </c>
      <c r="BK99" t="n">
        <v>1621.290430633535</v>
      </c>
      <c r="BL99" t="n">
        <v>1590.787670552731</v>
      </c>
      <c r="BM99" t="n">
        <v>15479.16764809242</v>
      </c>
      <c r="BN99" t="n">
        <v>1234.339237033107</v>
      </c>
      <c r="BO99" t="n">
        <v>18834.90323715462</v>
      </c>
      <c r="BP99" t="n">
        <v>0.01825767750270033</v>
      </c>
      <c r="BQ99" t="n">
        <v>0.3087668528668341</v>
      </c>
      <c r="BR99" t="n">
        <v>21.50876288926512</v>
      </c>
      <c r="BS99" t="n">
        <v>563.7919548757623</v>
      </c>
      <c r="BT99" t="n">
        <v>618.5189949123851</v>
      </c>
      <c r="BU99" t="n">
        <v>1412.595821161235</v>
      </c>
      <c r="BV99" t="n">
        <v>30941.83912005</v>
      </c>
      <c r="BW99" t="n">
        <v>2353.5431888</v>
      </c>
      <c r="BX99" t="n">
        <v>66.22175</v>
      </c>
      <c r="BY99" t="inlineStr">
        <is>
          <t>2022-05-11 01:35:00</t>
        </is>
      </c>
      <c r="BZ99" t="inlineStr">
        <is>
          <t>2022-05-11 01:36:00</t>
        </is>
      </c>
      <c r="CA99" t="inlineStr">
        <is>
          <t>2022-05-11 01:35:00</t>
        </is>
      </c>
    </row>
    <row r="100">
      <c r="A100" t="n">
        <v>97</v>
      </c>
      <c r="B100" t="n">
        <v>200</v>
      </c>
      <c r="C100" t="n">
        <v>72</v>
      </c>
      <c r="D100" t="n">
        <v>720.3398773854466</v>
      </c>
      <c r="E100" t="n">
        <v>6.911894546377359</v>
      </c>
      <c r="F100" t="n">
        <v>90.26328345832412</v>
      </c>
      <c r="G100" t="n">
        <v>1761.070209670642</v>
      </c>
      <c r="H100" t="n">
        <v>236460.2857722469</v>
      </c>
      <c r="I100" t="n">
        <v>201955.185207752</v>
      </c>
      <c r="J100" t="n">
        <v>-494.1940728473451</v>
      </c>
      <c r="K100" t="n">
        <v>202.3517443293606</v>
      </c>
      <c r="L100" t="n">
        <v>-468.8962515556955</v>
      </c>
      <c r="M100" t="n">
        <v>0.03992628644766438</v>
      </c>
      <c r="N100" t="n">
        <v>0.8124631789420311</v>
      </c>
      <c r="O100" t="n">
        <v>4.813404388014408</v>
      </c>
      <c r="P100" t="n">
        <v>0.05047914970896383</v>
      </c>
      <c r="Q100" t="n">
        <v>6.602799817417861</v>
      </c>
      <c r="R100" t="n">
        <v>282.5849092410701</v>
      </c>
      <c r="S100" t="n">
        <v>7.931332520700015</v>
      </c>
      <c r="T100" t="n">
        <v>142.9606518327033</v>
      </c>
      <c r="U100" t="n">
        <v>1753.304278173204</v>
      </c>
      <c r="V100" t="n">
        <v>156</v>
      </c>
      <c r="W100" t="n">
        <v>502.6666666666667</v>
      </c>
      <c r="X100" t="n">
        <v>35</v>
      </c>
      <c r="Y100" t="n">
        <v>0</v>
      </c>
      <c r="Z100" t="n">
        <v>0.06125994611495739</v>
      </c>
      <c r="AA100" t="n">
        <v>1.000719446768796</v>
      </c>
      <c r="AB100" t="n">
        <v>42.54641791552143</v>
      </c>
      <c r="AC100" t="n">
        <v>1870.497388514855</v>
      </c>
      <c r="AD100" t="n">
        <v>4074.995000292402</v>
      </c>
      <c r="AE100" t="n">
        <v>1.035660517311092</v>
      </c>
      <c r="AF100" t="n">
        <v>15.08330905807891</v>
      </c>
      <c r="AG100" t="n">
        <v>140.3824694321197</v>
      </c>
      <c r="AH100" t="n">
        <v>42291.93727294966</v>
      </c>
      <c r="AI100" t="n">
        <v>28336.72276085588</v>
      </c>
      <c r="AJ100" t="n">
        <v>-5.598790501804419</v>
      </c>
      <c r="AK100" t="n">
        <v>-63.71945167007607</v>
      </c>
      <c r="AL100" t="n">
        <v>-157.3815945583267</v>
      </c>
      <c r="AM100" t="n">
        <v>-0.01055286326129923</v>
      </c>
      <c r="AN100" t="n">
        <v>-5.790336638475829</v>
      </c>
      <c r="AO100" t="n">
        <v>-277.7715048530557</v>
      </c>
      <c r="AP100" t="n">
        <v>981249.5343488349</v>
      </c>
      <c r="AQ100" t="n">
        <v>0.2179534578945639</v>
      </c>
      <c r="AR100" t="n">
        <v>0.2164979738034101</v>
      </c>
      <c r="AS100" t="n">
        <v>0.1188377596064722</v>
      </c>
      <c r="AT100" t="n">
        <v>0.2409787838070726</v>
      </c>
      <c r="AU100" t="n">
        <v>0.2057320248884812</v>
      </c>
      <c r="AV100" t="n">
        <v>6.209963083817438</v>
      </c>
      <c r="AW100" t="n">
        <v>71.00324712227527</v>
      </c>
      <c r="AX100" t="n">
        <v>1881.683390294451</v>
      </c>
      <c r="AY100" t="n">
        <v>176310.4961188473</v>
      </c>
      <c r="AZ100" t="n">
        <v>184939.867001478</v>
      </c>
      <c r="BA100" t="n">
        <v>14896.58751995342</v>
      </c>
      <c r="BB100" t="n">
        <v>21139.26301431251</v>
      </c>
      <c r="BC100" t="n">
        <v>36035.85053426593</v>
      </c>
      <c r="BD100" t="n">
        <v>0.03992628644766438</v>
      </c>
      <c r="BE100" t="n">
        <v>0.05047914970896383</v>
      </c>
      <c r="BF100" t="n">
        <v>0.8124631789420311</v>
      </c>
      <c r="BG100" t="n">
        <v>6.602799817417861</v>
      </c>
      <c r="BH100" t="n">
        <v>4.813404388014408</v>
      </c>
      <c r="BI100" t="n">
        <v>282.5849092410701</v>
      </c>
      <c r="BJ100" t="n">
        <v>1620.234777274549</v>
      </c>
      <c r="BK100" t="n">
        <v>1587.36298231066</v>
      </c>
      <c r="BL100" t="n">
        <v>1590.787670552731</v>
      </c>
      <c r="BM100" t="n">
        <v>15479.16764809242</v>
      </c>
      <c r="BN100" t="n">
        <v>608.9723110220662</v>
      </c>
      <c r="BO100" t="n">
        <v>18834.90323715462</v>
      </c>
      <c r="BP100" t="n">
        <v>0.01825767750270033</v>
      </c>
      <c r="BQ100" t="n">
        <v>0.3087668528668341</v>
      </c>
      <c r="BR100" t="n">
        <v>7.660492152246213</v>
      </c>
      <c r="BS100" t="n">
        <v>563.7919548757623</v>
      </c>
      <c r="BT100" t="n">
        <v>618.5189949123851</v>
      </c>
      <c r="BU100" t="n">
        <v>495.5390984820529</v>
      </c>
      <c r="BV100" t="n">
        <v>30961.81253725</v>
      </c>
      <c r="BW100" t="n">
        <v>2349</v>
      </c>
      <c r="BX100" t="n">
        <v>66.31619999999999</v>
      </c>
      <c r="BY100" t="inlineStr">
        <is>
          <t>2022-05-11 01:37:00</t>
        </is>
      </c>
      <c r="BZ100" t="inlineStr">
        <is>
          <t>2022-05-11 01:37:00</t>
        </is>
      </c>
      <c r="CA100" t="inlineStr">
        <is>
          <t>2022-05-11 01:37:00</t>
        </is>
      </c>
    </row>
    <row r="101">
      <c r="A101" t="n">
        <v>98</v>
      </c>
      <c r="B101" t="n">
        <v>200</v>
      </c>
      <c r="C101" t="n">
        <v>72</v>
      </c>
      <c r="D101" t="n">
        <v>720.3441413564883</v>
      </c>
      <c r="E101" t="n">
        <v>6.911894546377359</v>
      </c>
      <c r="F101" t="n">
        <v>90.26328345832412</v>
      </c>
      <c r="G101" t="n">
        <v>1761.157788553153</v>
      </c>
      <c r="H101" t="n">
        <v>236460.2689590511</v>
      </c>
      <c r="I101" t="n">
        <v>201957.6402201951</v>
      </c>
      <c r="J101" t="n">
        <v>-496.6313144253901</v>
      </c>
      <c r="K101" t="n">
        <v>202.3517443293606</v>
      </c>
      <c r="L101" t="n">
        <v>-468.8962515556955</v>
      </c>
      <c r="M101" t="n">
        <v>0.03992628644766438</v>
      </c>
      <c r="N101" t="n">
        <v>0.8124631789420311</v>
      </c>
      <c r="O101" t="n">
        <v>4.813404388014408</v>
      </c>
      <c r="P101" t="n">
        <v>0.04993125787798566</v>
      </c>
      <c r="Q101" t="n">
        <v>6.296042943892942</v>
      </c>
      <c r="R101" t="n">
        <v>282.5849092410701</v>
      </c>
      <c r="S101" t="n">
        <v>7.931880412530994</v>
      </c>
      <c r="T101" t="n">
        <v>143.2674087062282</v>
      </c>
      <c r="U101" t="n">
        <v>1753.304278173204</v>
      </c>
      <c r="V101" t="n">
        <v>156</v>
      </c>
      <c r="W101" t="n">
        <v>503.6666666666667</v>
      </c>
      <c r="X101" t="n">
        <v>35</v>
      </c>
      <c r="Y101" t="n">
        <v>0</v>
      </c>
      <c r="Z101" t="n">
        <v>0.06125994611495739</v>
      </c>
      <c r="AA101" t="n">
        <v>1.000719446768796</v>
      </c>
      <c r="AB101" t="n">
        <v>42.54901626425031</v>
      </c>
      <c r="AC101" t="n">
        <v>1870.497393993774</v>
      </c>
      <c r="AD101" t="n">
        <v>4074.998067861137</v>
      </c>
      <c r="AE101" t="n">
        <v>1.035660517311092</v>
      </c>
      <c r="AF101" t="n">
        <v>15.08330905807891</v>
      </c>
      <c r="AG101" t="n">
        <v>140.3850677808486</v>
      </c>
      <c r="AH101" t="n">
        <v>42291.93727512575</v>
      </c>
      <c r="AI101" t="n">
        <v>28336.72397921987</v>
      </c>
      <c r="AJ101" t="n">
        <v>-5.636106573120858</v>
      </c>
      <c r="AK101" t="n">
        <v>-74.9423708463261</v>
      </c>
      <c r="AL101" t="n">
        <v>-138.6736837064721</v>
      </c>
      <c r="AM101" t="n">
        <v>-0.01000497143032104</v>
      </c>
      <c r="AN101" t="n">
        <v>-5.48357976495091</v>
      </c>
      <c r="AO101" t="n">
        <v>-277.7715048530557</v>
      </c>
      <c r="AP101" t="n">
        <v>981165.4413645901</v>
      </c>
      <c r="AQ101" t="n">
        <v>0.2181128423403721</v>
      </c>
      <c r="AR101" t="n">
        <v>0.2160985741086818</v>
      </c>
      <c r="AS101" t="n">
        <v>0.1190293495010729</v>
      </c>
      <c r="AT101" t="n">
        <v>0.2410024587684324</v>
      </c>
      <c r="AU101" t="n">
        <v>0.2057567752814408</v>
      </c>
      <c r="AV101" t="n">
        <v>6.209219334258994</v>
      </c>
      <c r="AW101" t="n">
        <v>71.00816212839058</v>
      </c>
      <c r="AX101" t="n">
        <v>1881.452013950738</v>
      </c>
      <c r="AY101" t="n">
        <v>176292.3444958023</v>
      </c>
      <c r="AZ101" t="n">
        <v>184918.68619351</v>
      </c>
      <c r="BA101" t="n">
        <v>14879.60698238183</v>
      </c>
      <c r="BB101" t="n">
        <v>20421.14517339067</v>
      </c>
      <c r="BC101" t="n">
        <v>35300.7521557725</v>
      </c>
      <c r="BD101" t="n">
        <v>0.03992628644766438</v>
      </c>
      <c r="BE101" t="n">
        <v>0.04993125787798566</v>
      </c>
      <c r="BF101" t="n">
        <v>0.8124631789420311</v>
      </c>
      <c r="BG101" t="n">
        <v>6.296042943892942</v>
      </c>
      <c r="BH101" t="n">
        <v>4.813404388014408</v>
      </c>
      <c r="BI101" t="n">
        <v>282.5849092410701</v>
      </c>
      <c r="BJ101" t="n">
        <v>1620.234777274549</v>
      </c>
      <c r="BK101" t="n">
        <v>1570.399258149223</v>
      </c>
      <c r="BL101" t="n">
        <v>1590.787670552731</v>
      </c>
      <c r="BM101" t="n">
        <v>14758.59575218238</v>
      </c>
      <c r="BN101" t="n">
        <v>608.9723110220662</v>
      </c>
      <c r="BO101" t="n">
        <v>18834.90323715462</v>
      </c>
      <c r="BP101" t="n">
        <v>0.01825767750270033</v>
      </c>
      <c r="BQ101" t="n">
        <v>0.3087668528668341</v>
      </c>
      <c r="BR101" t="n">
        <v>7.660492152246213</v>
      </c>
      <c r="BS101" t="n">
        <v>563.7919548757623</v>
      </c>
      <c r="BT101" t="n">
        <v>618.5189949123851</v>
      </c>
      <c r="BU101" t="n">
        <v>495.5390984820529</v>
      </c>
      <c r="BV101" t="n">
        <v>30942.06976577</v>
      </c>
      <c r="BW101" t="n">
        <v>2349</v>
      </c>
      <c r="BX101" t="n">
        <v>66.37</v>
      </c>
      <c r="BY101" t="inlineStr">
        <is>
          <t>2022-05-11 01:39:00</t>
        </is>
      </c>
      <c r="BZ101" t="inlineStr">
        <is>
          <t>2022-05-11 01:37:00</t>
        </is>
      </c>
      <c r="CA101" t="inlineStr">
        <is>
          <t>2022-05-11 01:38:00</t>
        </is>
      </c>
    </row>
    <row r="102">
      <c r="A102" t="n">
        <v>99</v>
      </c>
      <c r="B102" t="n">
        <v>200</v>
      </c>
      <c r="C102" t="n">
        <v>72</v>
      </c>
      <c r="D102" t="n">
        <v>720.3441413564883</v>
      </c>
      <c r="E102" t="n">
        <v>6.911894546377359</v>
      </c>
      <c r="F102" t="n">
        <v>90.26328345832412</v>
      </c>
      <c r="G102" t="n">
        <v>1761.157788553153</v>
      </c>
      <c r="H102" t="n">
        <v>236460.2689590511</v>
      </c>
      <c r="I102" t="n">
        <v>201958.8677264166</v>
      </c>
      <c r="J102" t="n">
        <v>-497.8583419194899</v>
      </c>
      <c r="K102" t="n">
        <v>202.3517443293606</v>
      </c>
      <c r="L102" t="n">
        <v>-468.8962515556955</v>
      </c>
      <c r="M102" t="n">
        <v>0.03992628644766438</v>
      </c>
      <c r="N102" t="n">
        <v>0.8124631789420311</v>
      </c>
      <c r="O102" t="n">
        <v>4.813404388014408</v>
      </c>
      <c r="P102" t="n">
        <v>0.04993125787798566</v>
      </c>
      <c r="Q102" t="n">
        <v>9.431652170934163</v>
      </c>
      <c r="R102" t="n">
        <v>296.9444308662557</v>
      </c>
      <c r="S102" t="n">
        <v>7.931880412530994</v>
      </c>
      <c r="T102" t="n">
        <v>146.7097748067944</v>
      </c>
      <c r="U102" t="n">
        <v>1767.66379979839</v>
      </c>
      <c r="V102" t="n">
        <v>156</v>
      </c>
      <c r="W102" t="n">
        <v>505.3333333333333</v>
      </c>
      <c r="X102" t="n">
        <v>35</v>
      </c>
      <c r="Y102" t="n">
        <v>0</v>
      </c>
      <c r="Z102" t="n">
        <v>0.06125994611495739</v>
      </c>
      <c r="AA102" t="n">
        <v>1.000719446768796</v>
      </c>
      <c r="AB102" t="n">
        <v>42.54901626425031</v>
      </c>
      <c r="AC102" t="n">
        <v>1870.497393993774</v>
      </c>
      <c r="AD102" t="n">
        <v>4075.024941038229</v>
      </c>
      <c r="AE102" t="n">
        <v>1.035660517311092</v>
      </c>
      <c r="AF102" t="n">
        <v>15.08330905807891</v>
      </c>
      <c r="AG102" t="n">
        <v>140.3850677808486</v>
      </c>
      <c r="AH102" t="n">
        <v>42291.93727512575</v>
      </c>
      <c r="AI102" t="n">
        <v>28336.73465259479</v>
      </c>
      <c r="AJ102" t="n">
        <v>-5.701948527991775</v>
      </c>
      <c r="AK102" t="n">
        <v>-113.8280362475915</v>
      </c>
      <c r="AL102" t="n">
        <v>-133.6923147194397</v>
      </c>
      <c r="AM102" t="n">
        <v>-0.01000497143032104</v>
      </c>
      <c r="AN102" t="n">
        <v>-8.619188991992131</v>
      </c>
      <c r="AO102" t="n">
        <v>-292.1310264782413</v>
      </c>
      <c r="AP102" t="n">
        <v>981137.014278032</v>
      </c>
      <c r="AQ102" t="n">
        <v>0.2179800783736898</v>
      </c>
      <c r="AR102" t="n">
        <v>0.2161048352656679</v>
      </c>
      <c r="AS102" t="n">
        <v>0.1191352896947677</v>
      </c>
      <c r="AT102" t="n">
        <v>0.2410184189682281</v>
      </c>
      <c r="AU102" t="n">
        <v>0.2057613776976464</v>
      </c>
      <c r="AV102" t="n">
        <v>6.209509216002268</v>
      </c>
      <c r="AW102" t="n">
        <v>71.00673553087499</v>
      </c>
      <c r="AX102" t="n">
        <v>1881.249352746022</v>
      </c>
      <c r="AY102" t="n">
        <v>176289.734426198</v>
      </c>
      <c r="AZ102" t="n">
        <v>184918.2469947502</v>
      </c>
      <c r="BA102" t="n">
        <v>14879.60698238183</v>
      </c>
      <c r="BB102" t="n">
        <v>28706.10397015439</v>
      </c>
      <c r="BC102" t="n">
        <v>43585.71095253622</v>
      </c>
      <c r="BD102" t="n">
        <v>0.03992628644766438</v>
      </c>
      <c r="BE102" t="n">
        <v>0.04993125787798566</v>
      </c>
      <c r="BF102" t="n">
        <v>0.8124631789420311</v>
      </c>
      <c r="BG102" t="n">
        <v>9.431652170934163</v>
      </c>
      <c r="BH102" t="n">
        <v>4.813404388014408</v>
      </c>
      <c r="BI102" t="n">
        <v>296.9444308662557</v>
      </c>
      <c r="BJ102" t="n">
        <v>1620.234777274549</v>
      </c>
      <c r="BK102" t="n">
        <v>1570.399258149223</v>
      </c>
      <c r="BL102" t="n">
        <v>1590.787670552731</v>
      </c>
      <c r="BM102" t="n">
        <v>22089.28607118844</v>
      </c>
      <c r="BN102" t="n">
        <v>608.9723110220662</v>
      </c>
      <c r="BO102" t="n">
        <v>19787.94468741819</v>
      </c>
      <c r="BP102" t="n">
        <v>0.01825767750270033</v>
      </c>
      <c r="BQ102" t="n">
        <v>0.3087668528668341</v>
      </c>
      <c r="BR102" t="n">
        <v>7.660492152246213</v>
      </c>
      <c r="BS102" t="n">
        <v>563.7919548757623</v>
      </c>
      <c r="BT102" t="n">
        <v>618.5189949123851</v>
      </c>
      <c r="BU102" t="n">
        <v>495.5390984820529</v>
      </c>
      <c r="BV102" t="n">
        <v>30942.06976577</v>
      </c>
      <c r="BW102" t="n">
        <v>2338.40228457</v>
      </c>
      <c r="BX102" t="n">
        <v>66.37</v>
      </c>
      <c r="BY102" t="inlineStr">
        <is>
          <t>2022-05-11 01:39:00</t>
        </is>
      </c>
      <c r="BZ102" t="inlineStr">
        <is>
          <t>2022-05-11 01:40:00</t>
        </is>
      </c>
      <c r="CA102" t="inlineStr">
        <is>
          <t>2022-05-11 01:38:00</t>
        </is>
      </c>
    </row>
    <row r="103">
      <c r="A103" t="n">
        <v>100</v>
      </c>
      <c r="B103" t="n">
        <v>200</v>
      </c>
      <c r="C103" t="n">
        <v>72</v>
      </c>
      <c r="D103" t="n">
        <v>720.3441413564883</v>
      </c>
      <c r="E103" t="n">
        <v>6.911924637457446</v>
      </c>
      <c r="F103" t="n">
        <v>90.26328345832412</v>
      </c>
      <c r="G103" t="n">
        <v>1761.157788553153</v>
      </c>
      <c r="H103" t="n">
        <v>236460.2689590511</v>
      </c>
      <c r="I103" t="n">
        <v>201958.8677264166</v>
      </c>
      <c r="J103" t="n">
        <v>-499.5695872554282</v>
      </c>
      <c r="K103" t="n">
        <v>202.3517443293606</v>
      </c>
      <c r="L103" t="n">
        <v>-468.8962515556955</v>
      </c>
      <c r="M103" t="n">
        <v>0.01330876214922145</v>
      </c>
      <c r="N103" t="n">
        <v>0.8124631789420311</v>
      </c>
      <c r="O103" t="n">
        <v>4.813404388014408</v>
      </c>
      <c r="P103" t="n">
        <v>0.04993125787798566</v>
      </c>
      <c r="Q103" t="n">
        <v>11.076146002836</v>
      </c>
      <c r="R103" t="n">
        <v>304.1241916788485</v>
      </c>
      <c r="S103" t="n">
        <v>7.958497936829436</v>
      </c>
      <c r="T103" t="n">
        <v>148.3542686386962</v>
      </c>
      <c r="U103" t="n">
        <v>1774.843560610983</v>
      </c>
      <c r="V103" t="n">
        <v>156.6666666666667</v>
      </c>
      <c r="W103" t="n">
        <v>506</v>
      </c>
      <c r="X103" t="n">
        <v>35</v>
      </c>
      <c r="Y103" t="n">
        <v>0</v>
      </c>
      <c r="Z103" t="n">
        <v>0.06152646837461567</v>
      </c>
      <c r="AA103" t="n">
        <v>1.000719446768796</v>
      </c>
      <c r="AB103" t="n">
        <v>42.54901626425031</v>
      </c>
      <c r="AC103" t="n">
        <v>1870.497393993774</v>
      </c>
      <c r="AD103" t="n">
        <v>4075.037610734591</v>
      </c>
      <c r="AE103" t="n">
        <v>1.035766373496052</v>
      </c>
      <c r="AF103" t="n">
        <v>15.08330905807891</v>
      </c>
      <c r="AG103" t="n">
        <v>140.3850677808486</v>
      </c>
      <c r="AH103" t="n">
        <v>42291.93727512575</v>
      </c>
      <c r="AI103" t="n">
        <v>28336.73968469126</v>
      </c>
      <c r="AJ103" t="n">
        <v>-7.936570165989764</v>
      </c>
      <c r="AK103" t="n">
        <v>-132.6573552011743</v>
      </c>
      <c r="AL103" t="n">
        <v>-218.4215815357016</v>
      </c>
      <c r="AM103" t="n">
        <v>-0.03662249572876397</v>
      </c>
      <c r="AN103" t="n">
        <v>-10.26368282389397</v>
      </c>
      <c r="AO103" t="n">
        <v>-299.3107872908341</v>
      </c>
      <c r="AP103" t="n">
        <v>980170.7171428831</v>
      </c>
      <c r="AQ103" t="n">
        <v>0.2181949731074011</v>
      </c>
      <c r="AR103" t="n">
        <v>0.2153419445818498</v>
      </c>
      <c r="AS103" t="n">
        <v>0.1192527387137128</v>
      </c>
      <c r="AT103" t="n">
        <v>0.2412439637538993</v>
      </c>
      <c r="AU103" t="n">
        <v>0.205966379843137</v>
      </c>
      <c r="AV103" t="n">
        <v>6.208478898229008</v>
      </c>
      <c r="AW103" t="n">
        <v>71.02282564470455</v>
      </c>
      <c r="AX103" t="n">
        <v>1881.009035942747</v>
      </c>
      <c r="AY103" t="n">
        <v>176263.7947410122</v>
      </c>
      <c r="AZ103" t="n">
        <v>184881.6155590176</v>
      </c>
      <c r="BA103" t="n">
        <v>14879.60698238183</v>
      </c>
      <c r="BB103" t="n">
        <v>33028.11282876672</v>
      </c>
      <c r="BC103" t="n">
        <v>47907.71981114856</v>
      </c>
      <c r="BD103" t="n">
        <v>0.01330876214922145</v>
      </c>
      <c r="BE103" t="n">
        <v>0.04993125787798566</v>
      </c>
      <c r="BF103" t="n">
        <v>0.8124631789420311</v>
      </c>
      <c r="BG103" t="n">
        <v>11.076146002836</v>
      </c>
      <c r="BH103" t="n">
        <v>4.813404388014408</v>
      </c>
      <c r="BI103" t="n">
        <v>304.1241916788485</v>
      </c>
      <c r="BJ103" t="n">
        <v>798.7220923182937</v>
      </c>
      <c r="BK103" t="n">
        <v>1570.399258149223</v>
      </c>
      <c r="BL103" t="n">
        <v>1590.787670552731</v>
      </c>
      <c r="BM103" t="n">
        <v>25934.77420466898</v>
      </c>
      <c r="BN103" t="n">
        <v>608.9723110220662</v>
      </c>
      <c r="BO103" t="n">
        <v>20264.46541254998</v>
      </c>
      <c r="BP103" t="n">
        <v>0.006085892500900104</v>
      </c>
      <c r="BQ103" t="n">
        <v>0.3087668528668341</v>
      </c>
      <c r="BR103" t="n">
        <v>7.660492152246213</v>
      </c>
      <c r="BS103" t="n">
        <v>188.1268229339419</v>
      </c>
      <c r="BT103" t="n">
        <v>618.5189949123851</v>
      </c>
      <c r="BU103" t="n">
        <v>495.5390984820529</v>
      </c>
      <c r="BV103" t="n">
        <v>30863.60233000001</v>
      </c>
      <c r="BW103" t="n">
        <v>2338.40228457</v>
      </c>
      <c r="BX103" t="n">
        <v>65.94537815</v>
      </c>
      <c r="BY103" t="inlineStr">
        <is>
          <t>2022-05-11 01:40:00</t>
        </is>
      </c>
      <c r="BZ103" t="inlineStr">
        <is>
          <t>2022-05-11 01:40:00</t>
        </is>
      </c>
      <c r="CA103" t="inlineStr">
        <is>
          <t>2022-05-11 01:40:00</t>
        </is>
      </c>
    </row>
    <row r="104">
      <c r="A104" t="n">
        <v>101</v>
      </c>
      <c r="B104" t="n">
        <v>200</v>
      </c>
      <c r="C104" t="n">
        <v>72</v>
      </c>
      <c r="D104" t="n">
        <v>720.3441413564883</v>
      </c>
      <c r="E104" t="n">
        <v>6.911939682997489</v>
      </c>
      <c r="F104" t="n">
        <v>89.94257085596082</v>
      </c>
      <c r="G104" t="n">
        <v>1772.535145440565</v>
      </c>
      <c r="H104" t="n">
        <v>236460.2689590511</v>
      </c>
      <c r="I104" t="n">
        <v>201958.8677264166</v>
      </c>
      <c r="J104" t="n">
        <v>-501.2444648919484</v>
      </c>
      <c r="K104" t="n">
        <v>202.3517443293606</v>
      </c>
      <c r="L104" t="n">
        <v>-468.8962515556955</v>
      </c>
      <c r="M104" t="n">
        <v>-2.081668171172169e-17</v>
      </c>
      <c r="N104" t="n">
        <v>0.8124631789420311</v>
      </c>
      <c r="O104" t="n">
        <v>60.18704552375201</v>
      </c>
      <c r="P104" t="n">
        <v>0.04993125787798566</v>
      </c>
      <c r="Q104" t="n">
        <v>11.076146002836</v>
      </c>
      <c r="R104" t="n">
        <v>304.1241916788485</v>
      </c>
      <c r="S104" t="n">
        <v>7.971806698978658</v>
      </c>
      <c r="T104" t="n">
        <v>148.6755393935081</v>
      </c>
      <c r="U104" t="n">
        <v>1848.019214816262</v>
      </c>
      <c r="V104" t="n">
        <v>158.3333333333333</v>
      </c>
      <c r="W104" t="n">
        <v>506</v>
      </c>
      <c r="X104" t="n">
        <v>35.66666666666666</v>
      </c>
      <c r="Y104" t="n">
        <v>0</v>
      </c>
      <c r="Z104" t="n">
        <v>0.06165972950444482</v>
      </c>
      <c r="AA104" t="n">
        <v>1.001277599217397</v>
      </c>
      <c r="AB104" t="n">
        <v>42.63876537541164</v>
      </c>
      <c r="AC104" t="n">
        <v>1870.497393993774</v>
      </c>
      <c r="AD104" t="n">
        <v>4075.037610734591</v>
      </c>
      <c r="AE104" t="n">
        <v>1.035819301588532</v>
      </c>
      <c r="AF104" t="n">
        <v>15.08353074271009</v>
      </c>
      <c r="AG104" t="n">
        <v>140.4207139536043</v>
      </c>
      <c r="AH104" t="n">
        <v>42291.93727512575</v>
      </c>
      <c r="AI104" t="n">
        <v>28336.73968469126</v>
      </c>
      <c r="AJ104" t="n">
        <v>-9.293628582690326</v>
      </c>
      <c r="AK104" t="n">
        <v>-114.2325704621597</v>
      </c>
      <c r="AL104" t="n">
        <v>-237.173203256875</v>
      </c>
      <c r="AM104" t="n">
        <v>-0.04993125787798544</v>
      </c>
      <c r="AN104" t="n">
        <v>-10.26368282389397</v>
      </c>
      <c r="AO104" t="n">
        <v>-243.9371461550965</v>
      </c>
      <c r="AP104" t="n">
        <v>978894.7259962609</v>
      </c>
      <c r="AQ104" t="n">
        <v>0.2179267617239115</v>
      </c>
      <c r="AR104" t="n">
        <v>0.2156226432182667</v>
      </c>
      <c r="AS104" t="n">
        <v>0.1186442354460076</v>
      </c>
      <c r="AT104" t="n">
        <v>0.2415705036431083</v>
      </c>
      <c r="AU104" t="n">
        <v>0.206235855968706</v>
      </c>
      <c r="AV104" t="n">
        <v>6.209601307553359</v>
      </c>
      <c r="AW104" t="n">
        <v>71.03106821219473</v>
      </c>
      <c r="AX104" t="n">
        <v>1882.179859424294</v>
      </c>
      <c r="AY104" t="n">
        <v>176290.5492957657</v>
      </c>
      <c r="AZ104" t="n">
        <v>184901.0586396433</v>
      </c>
      <c r="BA104" t="n">
        <v>14879.60698238183</v>
      </c>
      <c r="BB104" t="n">
        <v>33028.11282876672</v>
      </c>
      <c r="BC104" t="n">
        <v>47907.71981114856</v>
      </c>
      <c r="BD104" t="n">
        <v>-2.081668171172169e-17</v>
      </c>
      <c r="BE104" t="n">
        <v>0.04993125787798566</v>
      </c>
      <c r="BF104" t="n">
        <v>0.8124631789420311</v>
      </c>
      <c r="BG104" t="n">
        <v>11.076146002836</v>
      </c>
      <c r="BH104" t="n">
        <v>60.18704552375201</v>
      </c>
      <c r="BI104" t="n">
        <v>304.1241916788485</v>
      </c>
      <c r="BJ104" t="n">
        <v>387.9657498401662</v>
      </c>
      <c r="BK104" t="n">
        <v>1570.399258149223</v>
      </c>
      <c r="BL104" t="n">
        <v>1590.787670552731</v>
      </c>
      <c r="BM104" t="n">
        <v>25934.77420466898</v>
      </c>
      <c r="BN104" t="n">
        <v>4267.388109514014</v>
      </c>
      <c r="BO104" t="n">
        <v>20264.46541254998</v>
      </c>
      <c r="BP104" t="n">
        <v>-6.938893903907228e-18</v>
      </c>
      <c r="BQ104" t="n">
        <v>0.3087668528668341</v>
      </c>
      <c r="BR104" t="n">
        <v>36.71027454506273</v>
      </c>
      <c r="BS104" t="n">
        <v>0.2942569630316711</v>
      </c>
      <c r="BT104" t="n">
        <v>618.5189949123851</v>
      </c>
      <c r="BU104" t="n">
        <v>2414.794915308654</v>
      </c>
      <c r="BV104" t="n">
        <v>30856.40000000001</v>
      </c>
      <c r="BW104" t="n">
        <v>2341.095</v>
      </c>
      <c r="BX104" t="n">
        <v>66.06782078000001</v>
      </c>
      <c r="BY104" t="inlineStr">
        <is>
          <t>2022-05-11 01:42:00</t>
        </is>
      </c>
      <c r="BZ104" t="inlineStr">
        <is>
          <t>2022-05-11 01:42:00</t>
        </is>
      </c>
      <c r="CA104" t="inlineStr">
        <is>
          <t>2022-05-11 01:42:00</t>
        </is>
      </c>
    </row>
    <row r="105">
      <c r="A105" t="n">
        <v>102</v>
      </c>
      <c r="B105" t="n">
        <v>200</v>
      </c>
      <c r="C105" t="n">
        <v>72</v>
      </c>
      <c r="D105" t="n">
        <v>720.348404116709</v>
      </c>
      <c r="E105" t="n">
        <v>6.911939682997489</v>
      </c>
      <c r="F105" t="n">
        <v>89.78221455477917</v>
      </c>
      <c r="G105" t="n">
        <v>1778.311539448122</v>
      </c>
      <c r="H105" t="n">
        <v>236460.2689590511</v>
      </c>
      <c r="I105" t="n">
        <v>201958.8677264166</v>
      </c>
      <c r="J105" t="n">
        <v>-501.6540923762239</v>
      </c>
      <c r="K105" t="n">
        <v>202.3517443293606</v>
      </c>
      <c r="L105" t="n">
        <v>-468.8962515556955</v>
      </c>
      <c r="M105" t="n">
        <v>-2.081668171172169e-17</v>
      </c>
      <c r="N105" t="n">
        <v>0.8124631789420311</v>
      </c>
      <c r="O105" t="n">
        <v>87.87386609162083</v>
      </c>
      <c r="P105" t="n">
        <v>0.04993125787798566</v>
      </c>
      <c r="Q105" t="n">
        <v>11.076146002836</v>
      </c>
      <c r="R105" t="n">
        <v>304.1241916788485</v>
      </c>
      <c r="S105" t="n">
        <v>7.971806698978658</v>
      </c>
      <c r="T105" t="n">
        <v>148.8361747709141</v>
      </c>
      <c r="U105" t="n">
        <v>1884.607041918902</v>
      </c>
      <c r="V105" t="n">
        <v>159</v>
      </c>
      <c r="W105" t="n">
        <v>506</v>
      </c>
      <c r="X105" t="n">
        <v>36</v>
      </c>
      <c r="Y105" t="n">
        <v>0</v>
      </c>
      <c r="Z105" t="n">
        <v>0.06165972950444482</v>
      </c>
      <c r="AA105" t="n">
        <v>1.001556675441697</v>
      </c>
      <c r="AB105" t="n">
        <v>42.686270523993</v>
      </c>
      <c r="AC105" t="n">
        <v>1870.497393993774</v>
      </c>
      <c r="AD105" t="n">
        <v>4075.037610734591</v>
      </c>
      <c r="AE105" t="n">
        <v>1.035819301588532</v>
      </c>
      <c r="AF105" t="n">
        <v>15.08364158502568</v>
      </c>
      <c r="AG105" t="n">
        <v>140.4411676329829</v>
      </c>
      <c r="AH105" t="n">
        <v>42291.93727512575</v>
      </c>
      <c r="AI105" t="n">
        <v>28336.73968469126</v>
      </c>
      <c r="AJ105" t="n">
        <v>-9.413502381541113</v>
      </c>
      <c r="AK105" t="n">
        <v>-91.88266407806759</v>
      </c>
      <c r="AL105" t="n">
        <v>-215.4380365814378</v>
      </c>
      <c r="AM105" t="n">
        <v>-0.04993125787798544</v>
      </c>
      <c r="AN105" t="n">
        <v>-10.26368282389397</v>
      </c>
      <c r="AO105" t="n">
        <v>-216.2503255872276</v>
      </c>
      <c r="AP105" t="n">
        <v>979300.024646877</v>
      </c>
      <c r="AQ105" t="n">
        <v>0.2177857349808082</v>
      </c>
      <c r="AR105" t="n">
        <v>0.2146315616186286</v>
      </c>
      <c r="AS105" t="n">
        <v>0.1199666802270074</v>
      </c>
      <c r="AT105" t="n">
        <v>0.2414645498105742</v>
      </c>
      <c r="AU105" t="n">
        <v>0.2061514733629815</v>
      </c>
      <c r="AV105" t="n">
        <v>6.209923762491782</v>
      </c>
      <c r="AW105" t="n">
        <v>71.02367625070409</v>
      </c>
      <c r="AX105" t="n">
        <v>1881.985885243908</v>
      </c>
      <c r="AY105" t="n">
        <v>176289.3310934435</v>
      </c>
      <c r="AZ105" t="n">
        <v>184905.0202415889</v>
      </c>
      <c r="BA105" t="n">
        <v>14879.60698238183</v>
      </c>
      <c r="BB105" t="n">
        <v>33028.11282876672</v>
      </c>
      <c r="BC105" t="n">
        <v>47907.71981114856</v>
      </c>
      <c r="BD105" t="n">
        <v>-2.081668171172169e-17</v>
      </c>
      <c r="BE105" t="n">
        <v>0.04993125787798566</v>
      </c>
      <c r="BF105" t="n">
        <v>0.8124631789420311</v>
      </c>
      <c r="BG105" t="n">
        <v>11.076146002836</v>
      </c>
      <c r="BH105" t="n">
        <v>87.87386609162083</v>
      </c>
      <c r="BI105" t="n">
        <v>304.1241916788485</v>
      </c>
      <c r="BJ105" t="n">
        <v>387.9657498401662</v>
      </c>
      <c r="BK105" t="n">
        <v>1570.399258149223</v>
      </c>
      <c r="BL105" t="n">
        <v>1590.787670552731</v>
      </c>
      <c r="BM105" t="n">
        <v>25934.77420466898</v>
      </c>
      <c r="BN105" t="n">
        <v>6096.596008759989</v>
      </c>
      <c r="BO105" t="n">
        <v>20264.46541254998</v>
      </c>
      <c r="BP105" t="n">
        <v>-6.938893903907228e-18</v>
      </c>
      <c r="BQ105" t="n">
        <v>0.3087668528668341</v>
      </c>
      <c r="BR105" t="n">
        <v>51.23516574147099</v>
      </c>
      <c r="BS105" t="n">
        <v>0.2942569630316711</v>
      </c>
      <c r="BT105" t="n">
        <v>618.5189949123851</v>
      </c>
      <c r="BU105" t="n">
        <v>3374.422823721955</v>
      </c>
      <c r="BV105" t="n">
        <v>30856.40000000001</v>
      </c>
      <c r="BW105" t="n">
        <v>2343.015</v>
      </c>
      <c r="BX105" t="n">
        <v>66.13669</v>
      </c>
      <c r="BY105" t="inlineStr">
        <is>
          <t>2022-05-11 01:42:00</t>
        </is>
      </c>
      <c r="BZ105" t="inlineStr">
        <is>
          <t>2022-05-11 01:43:00</t>
        </is>
      </c>
      <c r="CA105" t="inlineStr">
        <is>
          <t>2022-05-11 01:43:00</t>
        </is>
      </c>
    </row>
    <row r="106">
      <c r="A106" t="n">
        <v>103</v>
      </c>
      <c r="B106" t="n">
        <v>200</v>
      </c>
      <c r="C106" t="n">
        <v>72</v>
      </c>
      <c r="D106" t="n">
        <v>720.348404116709</v>
      </c>
      <c r="E106" t="n">
        <v>6.911939682997489</v>
      </c>
      <c r="F106" t="n">
        <v>89.78221455477917</v>
      </c>
      <c r="G106" t="n">
        <v>1778.311539448122</v>
      </c>
      <c r="H106" t="n">
        <v>236460.2689590511</v>
      </c>
      <c r="I106" t="n">
        <v>201958.8677264166</v>
      </c>
      <c r="J106" t="n">
        <v>-501.6540923762239</v>
      </c>
      <c r="K106" t="n">
        <v>202.3517443293606</v>
      </c>
      <c r="L106" t="n">
        <v>-468.8962515556955</v>
      </c>
      <c r="M106" t="n">
        <v>-2.081668171172169e-17</v>
      </c>
      <c r="N106" t="n">
        <v>0.8124631789420311</v>
      </c>
      <c r="O106" t="n">
        <v>87.87386609162083</v>
      </c>
      <c r="P106" t="n">
        <v>0.04993125787798566</v>
      </c>
      <c r="Q106" t="n">
        <v>11.076146002836</v>
      </c>
      <c r="R106" t="n">
        <v>304.1241916788485</v>
      </c>
      <c r="S106" t="n">
        <v>7.971806698978658</v>
      </c>
      <c r="T106" t="n">
        <v>148.8361747709141</v>
      </c>
      <c r="U106" t="n">
        <v>1884.607041918902</v>
      </c>
      <c r="V106" t="n">
        <v>159</v>
      </c>
      <c r="W106" t="n">
        <v>506</v>
      </c>
      <c r="X106" t="n">
        <v>36</v>
      </c>
      <c r="Y106" t="n">
        <v>0</v>
      </c>
      <c r="Z106" t="n">
        <v>0.06165972950444482</v>
      </c>
      <c r="AA106" t="n">
        <v>1.001556675441697</v>
      </c>
      <c r="AB106" t="n">
        <v>42.686270523993</v>
      </c>
      <c r="AC106" t="n">
        <v>1870.497393993774</v>
      </c>
      <c r="AD106" t="n">
        <v>4075.037610734591</v>
      </c>
      <c r="AE106" t="n">
        <v>1.035819301588532</v>
      </c>
      <c r="AF106" t="n">
        <v>15.08364158502568</v>
      </c>
      <c r="AG106" t="n">
        <v>140.4411676329829</v>
      </c>
      <c r="AH106" t="n">
        <v>42291.93727512575</v>
      </c>
      <c r="AI106" t="n">
        <v>28336.73968469126</v>
      </c>
      <c r="AJ106" t="n">
        <v>-8.761400153654618</v>
      </c>
      <c r="AK106" t="n">
        <v>-111.0073264065874</v>
      </c>
      <c r="AL106" t="n">
        <v>-210.4737061654587</v>
      </c>
      <c r="AM106" t="n">
        <v>-0.04993125787798544</v>
      </c>
      <c r="AN106" t="n">
        <v>-10.26368282389397</v>
      </c>
      <c r="AO106" t="n">
        <v>-216.2503255872276</v>
      </c>
      <c r="AP106" t="n">
        <v>979613.2864131754</v>
      </c>
      <c r="AQ106" t="n">
        <v>0.2177160912295843</v>
      </c>
      <c r="AR106" t="n">
        <v>0.2147388957996851</v>
      </c>
      <c r="AS106" t="n">
        <v>0.1200592526041931</v>
      </c>
      <c r="AT106" t="n">
        <v>0.2414017565520966</v>
      </c>
      <c r="AU106" t="n">
        <v>0.2060840038144409</v>
      </c>
      <c r="AV106" t="n">
        <v>6.210112304124135</v>
      </c>
      <c r="AW106" t="n">
        <v>71.01924325883633</v>
      </c>
      <c r="AX106" t="n">
        <v>1881.812046381898</v>
      </c>
      <c r="AY106" t="n">
        <v>176289.632497287</v>
      </c>
      <c r="AZ106" t="n">
        <v>184909.1957323886</v>
      </c>
      <c r="BA106" t="n">
        <v>14879.60698238183</v>
      </c>
      <c r="BB106" t="n">
        <v>33028.11282876672</v>
      </c>
      <c r="BC106" t="n">
        <v>47907.71981114856</v>
      </c>
      <c r="BD106" t="n">
        <v>-2.081668171172169e-17</v>
      </c>
      <c r="BE106" t="n">
        <v>0.04993125787798566</v>
      </c>
      <c r="BF106" t="n">
        <v>0.8124631789420311</v>
      </c>
      <c r="BG106" t="n">
        <v>11.076146002836</v>
      </c>
      <c r="BH106" t="n">
        <v>87.87386609162083</v>
      </c>
      <c r="BI106" t="n">
        <v>304.1241916788485</v>
      </c>
      <c r="BJ106" t="n">
        <v>387.9657498401662</v>
      </c>
      <c r="BK106" t="n">
        <v>1570.399258149223</v>
      </c>
      <c r="BL106" t="n">
        <v>1590.787670552731</v>
      </c>
      <c r="BM106" t="n">
        <v>25934.77420466898</v>
      </c>
      <c r="BN106" t="n">
        <v>6096.596008759989</v>
      </c>
      <c r="BO106" t="n">
        <v>20264.46541254998</v>
      </c>
      <c r="BP106" t="n">
        <v>-6.938893903907228e-18</v>
      </c>
      <c r="BQ106" t="n">
        <v>0.3087668528668341</v>
      </c>
      <c r="BR106" t="n">
        <v>51.23516574147099</v>
      </c>
      <c r="BS106" t="n">
        <v>0.2942569630316711</v>
      </c>
      <c r="BT106" t="n">
        <v>618.5189949123851</v>
      </c>
      <c r="BU106" t="n">
        <v>3374.422823721955</v>
      </c>
      <c r="BV106" t="n">
        <v>30875.99</v>
      </c>
      <c r="BW106" t="n">
        <v>2339.26</v>
      </c>
      <c r="BX106" t="n">
        <v>66.13669</v>
      </c>
      <c r="BY106" t="inlineStr">
        <is>
          <t>2022-05-11 01:43:00</t>
        </is>
      </c>
      <c r="BZ106" t="inlineStr">
        <is>
          <t>2022-05-11 01:44:00</t>
        </is>
      </c>
      <c r="CA106" t="inlineStr">
        <is>
          <t>2022-05-11 01:43:00</t>
        </is>
      </c>
    </row>
    <row r="107">
      <c r="A107" t="n">
        <v>104</v>
      </c>
      <c r="B107" t="n">
        <v>200</v>
      </c>
      <c r="C107" t="n">
        <v>72</v>
      </c>
      <c r="D107" t="n">
        <v>720.348404116709</v>
      </c>
      <c r="E107" t="n">
        <v>6.911939682997489</v>
      </c>
      <c r="F107" t="n">
        <v>89.78221455477917</v>
      </c>
      <c r="G107" t="n">
        <v>1778.311539448122</v>
      </c>
      <c r="H107" t="n">
        <v>236460.2689590511</v>
      </c>
      <c r="I107" t="n">
        <v>201920.0607825495</v>
      </c>
      <c r="J107" t="n">
        <v>-462.861840818123</v>
      </c>
      <c r="K107" t="n">
        <v>202.3517443293606</v>
      </c>
      <c r="L107" t="n">
        <v>-468.8962515556955</v>
      </c>
      <c r="M107" t="n">
        <v>-2.081668171172169e-17</v>
      </c>
      <c r="N107" t="n">
        <v>0.8124631789420311</v>
      </c>
      <c r="O107" t="n">
        <v>87.87386609162083</v>
      </c>
      <c r="P107" t="n">
        <v>0.04993125787798566</v>
      </c>
      <c r="Q107" t="n">
        <v>11.076146002836</v>
      </c>
      <c r="R107" t="n">
        <v>200.5757353005231</v>
      </c>
      <c r="S107" t="n">
        <v>7.971806698978658</v>
      </c>
      <c r="T107" t="n">
        <v>148.8361747709141</v>
      </c>
      <c r="U107" t="n">
        <v>1988.155498297227</v>
      </c>
      <c r="V107" t="n">
        <v>159</v>
      </c>
      <c r="W107" t="n">
        <v>506.6666666666667</v>
      </c>
      <c r="X107" t="n">
        <v>36</v>
      </c>
      <c r="Y107" t="n">
        <v>0</v>
      </c>
      <c r="Z107" t="n">
        <v>0.06165972950444482</v>
      </c>
      <c r="AA107" t="n">
        <v>1.001556675441697</v>
      </c>
      <c r="AB107" t="n">
        <v>42.686270523993</v>
      </c>
      <c r="AC107" t="n">
        <v>1870.497393993774</v>
      </c>
      <c r="AD107" t="n">
        <v>4076.073095298374</v>
      </c>
      <c r="AE107" t="n">
        <v>1.035819301588532</v>
      </c>
      <c r="AF107" t="n">
        <v>15.08364158502568</v>
      </c>
      <c r="AG107" t="n">
        <v>140.4411676329829</v>
      </c>
      <c r="AH107" t="n">
        <v>42291.93727512575</v>
      </c>
      <c r="AI107" t="n">
        <v>28337.15095347964</v>
      </c>
      <c r="AJ107" t="n">
        <v>-10.41545628962603</v>
      </c>
      <c r="AK107" t="n">
        <v>-125.5304376708224</v>
      </c>
      <c r="AL107" t="n">
        <v>-204.4567720373203</v>
      </c>
      <c r="AM107" t="n">
        <v>-0.04993125787798544</v>
      </c>
      <c r="AN107" t="n">
        <v>-10.26368282389397</v>
      </c>
      <c r="AO107" t="n">
        <v>-112.7018692089023</v>
      </c>
      <c r="AP107" t="n">
        <v>979396.3156112261</v>
      </c>
      <c r="AQ107" t="n">
        <v>0.2179025764454157</v>
      </c>
      <c r="AR107" t="n">
        <v>0.2144422435246145</v>
      </c>
      <c r="AS107" t="n">
        <v>0.1200858499600374</v>
      </c>
      <c r="AT107" t="n">
        <v>0.2414347739572077</v>
      </c>
      <c r="AU107" t="n">
        <v>0.2061345561127249</v>
      </c>
      <c r="AV107" t="n">
        <v>6.2094788364131</v>
      </c>
      <c r="AW107" t="n">
        <v>71.02537103195236</v>
      </c>
      <c r="AX107" t="n">
        <v>1881.764541091746</v>
      </c>
      <c r="AY107" t="n">
        <v>176280.6171315681</v>
      </c>
      <c r="AZ107" t="n">
        <v>184895.2920807432</v>
      </c>
      <c r="BA107" t="n">
        <v>14879.60698238183</v>
      </c>
      <c r="BB107" t="n">
        <v>26164.50942410036</v>
      </c>
      <c r="BC107" t="n">
        <v>41044.11640648219</v>
      </c>
      <c r="BD107" t="n">
        <v>-2.081668171172169e-17</v>
      </c>
      <c r="BE107" t="n">
        <v>0.04993125787798566</v>
      </c>
      <c r="BF107" t="n">
        <v>0.8124631789420311</v>
      </c>
      <c r="BG107" t="n">
        <v>11.076146002836</v>
      </c>
      <c r="BH107" t="n">
        <v>87.87386609162083</v>
      </c>
      <c r="BI107" t="n">
        <v>200.5757353005231</v>
      </c>
      <c r="BJ107" t="n">
        <v>387.9657498401662</v>
      </c>
      <c r="BK107" t="n">
        <v>1570.399258149223</v>
      </c>
      <c r="BL107" t="n">
        <v>1590.787670552731</v>
      </c>
      <c r="BM107" t="n">
        <v>25934.77420466898</v>
      </c>
      <c r="BN107" t="n">
        <v>6096.596008759989</v>
      </c>
      <c r="BO107" t="n">
        <v>13439.65425944172</v>
      </c>
      <c r="BP107" t="n">
        <v>-6.938893903907228e-18</v>
      </c>
      <c r="BQ107" t="n">
        <v>0.3087668528668341</v>
      </c>
      <c r="BR107" t="n">
        <v>51.23516574147099</v>
      </c>
      <c r="BS107" t="n">
        <v>0.2942569630316711</v>
      </c>
      <c r="BT107" t="n">
        <v>618.5189949123851</v>
      </c>
      <c r="BU107" t="n">
        <v>3374.422823721955</v>
      </c>
      <c r="BV107" t="n">
        <v>30816.505</v>
      </c>
      <c r="BW107" t="n">
        <v>2339.01499999</v>
      </c>
      <c r="BX107" t="n">
        <v>65.90934710000001</v>
      </c>
      <c r="BY107" t="inlineStr">
        <is>
          <t>2022-05-11 01:44:00</t>
        </is>
      </c>
      <c r="BZ107" t="inlineStr">
        <is>
          <t>2022-05-11 01:45:00</t>
        </is>
      </c>
      <c r="CA107" t="inlineStr">
        <is>
          <t>2022-05-11 01:44:00</t>
        </is>
      </c>
    </row>
    <row r="108">
      <c r="A108" t="n">
        <v>105</v>
      </c>
      <c r="B108" t="n">
        <v>200</v>
      </c>
      <c r="C108" t="n">
        <v>72</v>
      </c>
      <c r="D108" t="n">
        <v>720.348404116709</v>
      </c>
      <c r="E108" t="n">
        <v>6.911939682997489</v>
      </c>
      <c r="F108" t="n">
        <v>90.03687522839185</v>
      </c>
      <c r="G108" t="n">
        <v>1778.311539448122</v>
      </c>
      <c r="H108" t="n">
        <v>236460.2689590511</v>
      </c>
      <c r="I108" t="n">
        <v>201305.6803383275</v>
      </c>
      <c r="J108" t="n">
        <v>-443.4657150390724</v>
      </c>
      <c r="K108" t="n">
        <v>202.3517443293606</v>
      </c>
      <c r="L108" t="n">
        <v>-468.8962515556955</v>
      </c>
      <c r="M108" t="n">
        <v>-2.081668171172169e-17</v>
      </c>
      <c r="N108" t="n">
        <v>0.8124631789420311</v>
      </c>
      <c r="O108" t="n">
        <v>87.87386609162083</v>
      </c>
      <c r="P108" t="n">
        <v>0.04993125787798566</v>
      </c>
      <c r="Q108" t="n">
        <v>11.076146002836</v>
      </c>
      <c r="R108" t="n">
        <v>148.8015071113605</v>
      </c>
      <c r="S108" t="n">
        <v>7.971806698978658</v>
      </c>
      <c r="T108" t="n">
        <v>149.0904510439268</v>
      </c>
      <c r="U108" t="n">
        <v>2039.92972648639</v>
      </c>
      <c r="V108" t="n">
        <v>159</v>
      </c>
      <c r="W108" t="n">
        <v>507</v>
      </c>
      <c r="X108" t="n">
        <v>36.66666666666666</v>
      </c>
      <c r="Y108" t="n">
        <v>0</v>
      </c>
      <c r="Z108" t="n">
        <v>0.06165972950444482</v>
      </c>
      <c r="AA108" t="n">
        <v>1.001941076041601</v>
      </c>
      <c r="AB108" t="n">
        <v>42.686270523993</v>
      </c>
      <c r="AC108" t="n">
        <v>1870.497393993774</v>
      </c>
      <c r="AD108" t="n">
        <v>4076.591564751277</v>
      </c>
      <c r="AE108" t="n">
        <v>1.035819301588532</v>
      </c>
      <c r="AF108" t="n">
        <v>15.0837942594107</v>
      </c>
      <c r="AG108" t="n">
        <v>140.4411676329829</v>
      </c>
      <c r="AH108" t="n">
        <v>42291.93727512575</v>
      </c>
      <c r="AI108" t="n">
        <v>28337.35687668812</v>
      </c>
      <c r="AJ108" t="n">
        <v>-11.40550991458336</v>
      </c>
      <c r="AK108" t="n">
        <v>-126.3686384689868</v>
      </c>
      <c r="AL108" t="n">
        <v>-203.5709061929398</v>
      </c>
      <c r="AM108" t="n">
        <v>-0.04993125787798544</v>
      </c>
      <c r="AN108" t="n">
        <v>-10.26368282389397</v>
      </c>
      <c r="AO108" t="n">
        <v>-60.92764101973961</v>
      </c>
      <c r="AP108" t="n">
        <v>978495.6686780378</v>
      </c>
      <c r="AQ108" t="n">
        <v>0.2176829500825069</v>
      </c>
      <c r="AR108" t="n">
        <v>0.2146171447643348</v>
      </c>
      <c r="AS108" t="n">
        <v>0.1197832103475435</v>
      </c>
      <c r="AT108" t="n">
        <v>0.2416570002742882</v>
      </c>
      <c r="AU108" t="n">
        <v>0.2062596945313265</v>
      </c>
      <c r="AV108" t="n">
        <v>6.209888759661908</v>
      </c>
      <c r="AW108" t="n">
        <v>71.02506881056649</v>
      </c>
      <c r="AX108" t="n">
        <v>1882.229197229512</v>
      </c>
      <c r="AY108" t="n">
        <v>176283.2463748459</v>
      </c>
      <c r="AZ108" t="n">
        <v>184893.6664759055</v>
      </c>
      <c r="BA108" t="n">
        <v>14879.60698238183</v>
      </c>
      <c r="BB108" t="n">
        <v>22732.70772176718</v>
      </c>
      <c r="BC108" t="n">
        <v>37612.31470414902</v>
      </c>
      <c r="BD108" t="n">
        <v>-2.081668171172169e-17</v>
      </c>
      <c r="BE108" t="n">
        <v>0.04993125787798566</v>
      </c>
      <c r="BF108" t="n">
        <v>0.8124631789420311</v>
      </c>
      <c r="BG108" t="n">
        <v>11.076146002836</v>
      </c>
      <c r="BH108" t="n">
        <v>87.87386609162083</v>
      </c>
      <c r="BI108" t="n">
        <v>148.8015071113605</v>
      </c>
      <c r="BJ108" t="n">
        <v>387.9657498401662</v>
      </c>
      <c r="BK108" t="n">
        <v>1570.399258149223</v>
      </c>
      <c r="BL108" t="n">
        <v>1590.787670552731</v>
      </c>
      <c r="BM108" t="n">
        <v>25934.77420466898</v>
      </c>
      <c r="BN108" t="n">
        <v>6096.596008759989</v>
      </c>
      <c r="BO108" t="n">
        <v>10027.24868288759</v>
      </c>
      <c r="BP108" t="n">
        <v>-6.938893903907228e-18</v>
      </c>
      <c r="BQ108" t="n">
        <v>0.3087668528668341</v>
      </c>
      <c r="BR108" t="n">
        <v>51.23516574147099</v>
      </c>
      <c r="BS108" t="n">
        <v>0.2942569630316711</v>
      </c>
      <c r="BT108" t="n">
        <v>618.5189949123851</v>
      </c>
      <c r="BU108" t="n">
        <v>3374.422823721955</v>
      </c>
      <c r="BV108" t="n">
        <v>30816.505</v>
      </c>
      <c r="BW108" t="n">
        <v>2339.01499999</v>
      </c>
      <c r="BX108" t="n">
        <v>65.85709</v>
      </c>
      <c r="BY108" t="inlineStr">
        <is>
          <t>2022-05-11 01:44:00</t>
        </is>
      </c>
      <c r="BZ108" t="inlineStr">
        <is>
          <t>2022-05-11 01:45:00</t>
        </is>
      </c>
      <c r="CA108" t="inlineStr">
        <is>
          <t>2022-05-11 01:46:00</t>
        </is>
      </c>
    </row>
    <row r="109">
      <c r="A109" t="n">
        <v>106</v>
      </c>
      <c r="B109" t="n">
        <v>200</v>
      </c>
      <c r="C109" t="n">
        <v>72</v>
      </c>
      <c r="D109" t="n">
        <v>720.3505080597246</v>
      </c>
      <c r="E109" t="n">
        <v>6.911939682997489</v>
      </c>
      <c r="F109" t="n">
        <v>90.16542730054556</v>
      </c>
      <c r="G109" t="n">
        <v>1778.311539448122</v>
      </c>
      <c r="H109" t="n">
        <v>236460.2689590511</v>
      </c>
      <c r="I109" t="n">
        <v>201008.1918521833</v>
      </c>
      <c r="J109" t="n">
        <v>-443.4657150390724</v>
      </c>
      <c r="K109" t="n">
        <v>202.3517443293606</v>
      </c>
      <c r="L109" t="n">
        <v>-468.8962515556955</v>
      </c>
      <c r="M109" t="n">
        <v>-2.081668171172169e-17</v>
      </c>
      <c r="N109" t="n">
        <v>0.8124631789420311</v>
      </c>
      <c r="O109" t="n">
        <v>87.87386609162083</v>
      </c>
      <c r="P109" t="n">
        <v>0.07637717095043318</v>
      </c>
      <c r="Q109" t="n">
        <v>11.076146002836</v>
      </c>
      <c r="R109" t="n">
        <v>148.8015071113605</v>
      </c>
      <c r="S109" t="n">
        <v>7.998252612051105</v>
      </c>
      <c r="T109" t="n">
        <v>149.2175891804332</v>
      </c>
      <c r="U109" t="n">
        <v>2039.92972648639</v>
      </c>
      <c r="V109" t="n">
        <v>159</v>
      </c>
      <c r="W109" t="n">
        <v>507.6666666666667</v>
      </c>
      <c r="X109" t="n">
        <v>37</v>
      </c>
      <c r="Y109" t="n">
        <v>0</v>
      </c>
      <c r="Z109" t="n">
        <v>0.06165972950444482</v>
      </c>
      <c r="AA109" t="n">
        <v>1.002135486587248</v>
      </c>
      <c r="AB109" t="n">
        <v>42.686270523993</v>
      </c>
      <c r="AC109" t="n">
        <v>1870.497658452904</v>
      </c>
      <c r="AD109" t="n">
        <v>4076.591928336783</v>
      </c>
      <c r="AE109" t="n">
        <v>1.035819301588532</v>
      </c>
      <c r="AF109" t="n">
        <v>15.08387280684891</v>
      </c>
      <c r="AG109" t="n">
        <v>140.4411676329829</v>
      </c>
      <c r="AH109" t="n">
        <v>42291.93738016229</v>
      </c>
      <c r="AI109" t="n">
        <v>28337.35702109526</v>
      </c>
      <c r="AJ109" t="n">
        <v>-12.39022437382498</v>
      </c>
      <c r="AK109" t="n">
        <v>-130.4374751090056</v>
      </c>
      <c r="AL109" t="n">
        <v>-196.0962361722331</v>
      </c>
      <c r="AM109" t="n">
        <v>-0.07637717095043298</v>
      </c>
      <c r="AN109" t="n">
        <v>-10.26368282389397</v>
      </c>
      <c r="AO109" t="n">
        <v>-60.92764101973961</v>
      </c>
      <c r="AP109" t="n">
        <v>978405.2433504768</v>
      </c>
      <c r="AQ109" t="n">
        <v>0.2177030685888206</v>
      </c>
      <c r="AR109" t="n">
        <v>0.2155501830274177</v>
      </c>
      <c r="AS109" t="n">
        <v>0.1196993003639512</v>
      </c>
      <c r="AT109" t="n">
        <v>0.2416792740698224</v>
      </c>
      <c r="AU109" t="n">
        <v>0.2053681739499881</v>
      </c>
      <c r="AV109" t="n">
        <v>6.209880439416636</v>
      </c>
      <c r="AW109" t="n">
        <v>71.02829271706224</v>
      </c>
      <c r="AX109" t="n">
        <v>1882.387718125752</v>
      </c>
      <c r="AY109" t="n">
        <v>176286.0261580498</v>
      </c>
      <c r="AZ109" t="n">
        <v>184895.2151687536</v>
      </c>
      <c r="BA109" t="n">
        <v>15693.7952690441</v>
      </c>
      <c r="BB109" t="n">
        <v>22732.70772176718</v>
      </c>
      <c r="BC109" t="n">
        <v>38426.50299081128</v>
      </c>
      <c r="BD109" t="n">
        <v>-2.081668171172169e-17</v>
      </c>
      <c r="BE109" t="n">
        <v>0.07637717095043318</v>
      </c>
      <c r="BF109" t="n">
        <v>0.8124631789420311</v>
      </c>
      <c r="BG109" t="n">
        <v>11.076146002836</v>
      </c>
      <c r="BH109" t="n">
        <v>87.87386609162083</v>
      </c>
      <c r="BI109" t="n">
        <v>148.8015071113605</v>
      </c>
      <c r="BJ109" t="n">
        <v>387.9657498401662</v>
      </c>
      <c r="BK109" t="n">
        <v>2384.587544811496</v>
      </c>
      <c r="BL109" t="n">
        <v>1590.787670552731</v>
      </c>
      <c r="BM109" t="n">
        <v>25934.77420466898</v>
      </c>
      <c r="BN109" t="n">
        <v>6096.596008759989</v>
      </c>
      <c r="BO109" t="n">
        <v>10027.24868288759</v>
      </c>
      <c r="BP109" t="n">
        <v>-6.938893903907228e-18</v>
      </c>
      <c r="BQ109" t="n">
        <v>0.3087668528668341</v>
      </c>
      <c r="BR109" t="n">
        <v>51.23516574147099</v>
      </c>
      <c r="BS109" t="n">
        <v>0.2942569630316711</v>
      </c>
      <c r="BT109" t="n">
        <v>618.5189949123851</v>
      </c>
      <c r="BU109" t="n">
        <v>3374.422823721955</v>
      </c>
      <c r="BV109" t="n">
        <v>30786.92289549</v>
      </c>
      <c r="BW109" t="n">
        <v>2338.42035428</v>
      </c>
      <c r="BX109" t="n">
        <v>66.0672402</v>
      </c>
      <c r="BY109" t="inlineStr">
        <is>
          <t>2022-05-11 01:46:00</t>
        </is>
      </c>
      <c r="BZ109" t="inlineStr">
        <is>
          <t>2022-05-11 01:46:00</t>
        </is>
      </c>
      <c r="CA109" t="inlineStr">
        <is>
          <t>2022-05-11 01:47:00</t>
        </is>
      </c>
    </row>
    <row r="110">
      <c r="A110" t="n">
        <v>107</v>
      </c>
      <c r="B110" t="n">
        <v>200</v>
      </c>
      <c r="C110" t="n">
        <v>72</v>
      </c>
      <c r="D110" t="n">
        <v>720.3505080597246</v>
      </c>
      <c r="E110" t="n">
        <v>6.911939682997489</v>
      </c>
      <c r="F110" t="n">
        <v>90.12491386387926</v>
      </c>
      <c r="G110" t="n">
        <v>1778.311539448122</v>
      </c>
      <c r="H110" t="n">
        <v>236460.2689590511</v>
      </c>
      <c r="I110" t="n">
        <v>201103.4799992504</v>
      </c>
      <c r="J110" t="n">
        <v>-443.4657150390724</v>
      </c>
      <c r="K110" t="n">
        <v>202.3517443293606</v>
      </c>
      <c r="L110" t="n">
        <v>-468.8962515556955</v>
      </c>
      <c r="M110" t="n">
        <v>-2.081668171172169e-17</v>
      </c>
      <c r="N110" t="n">
        <v>0.8124631789420311</v>
      </c>
      <c r="O110" t="n">
        <v>87.87386609162083</v>
      </c>
      <c r="P110" t="n">
        <v>0.08960012748665697</v>
      </c>
      <c r="Q110" t="n">
        <v>11.076146002836</v>
      </c>
      <c r="R110" t="n">
        <v>148.8015071113605</v>
      </c>
      <c r="S110" t="n">
        <v>8.011475568587329</v>
      </c>
      <c r="T110" t="n">
        <v>149.2583228265909</v>
      </c>
      <c r="U110" t="n">
        <v>2039.92972648639</v>
      </c>
      <c r="V110" t="n">
        <v>159</v>
      </c>
      <c r="W110" t="n">
        <v>508</v>
      </c>
      <c r="X110" t="n">
        <v>37.66666666666666</v>
      </c>
      <c r="Y110" t="n">
        <v>0</v>
      </c>
      <c r="Z110" t="n">
        <v>0.06165972950444482</v>
      </c>
      <c r="AA110" t="n">
        <v>1.002355696078614</v>
      </c>
      <c r="AB110" t="n">
        <v>42.686270523993</v>
      </c>
      <c r="AC110" t="n">
        <v>1870.49779068247</v>
      </c>
      <c r="AD110" t="n">
        <v>4076.592474591821</v>
      </c>
      <c r="AE110" t="n">
        <v>1.035819301588532</v>
      </c>
      <c r="AF110" t="n">
        <v>15.08396026853511</v>
      </c>
      <c r="AG110" t="n">
        <v>140.4411676329829</v>
      </c>
      <c r="AH110" t="n">
        <v>42291.93743268056</v>
      </c>
      <c r="AI110" t="n">
        <v>28337.35723805406</v>
      </c>
      <c r="AJ110" t="n">
        <v>-12.88258160344579</v>
      </c>
      <c r="AK110" t="n">
        <v>-132.471893429015</v>
      </c>
      <c r="AL110" t="n">
        <v>-191.8282508569576</v>
      </c>
      <c r="AM110" t="n">
        <v>-0.08960012748665674</v>
      </c>
      <c r="AN110" t="n">
        <v>-10.26368282389397</v>
      </c>
      <c r="AO110" t="n">
        <v>-60.92764101973961</v>
      </c>
      <c r="AP110" t="n">
        <v>978534.4628859839</v>
      </c>
      <c r="AQ110" t="n">
        <v>0.2174653649408727</v>
      </c>
      <c r="AR110" t="n">
        <v>0.2154698464376072</v>
      </c>
      <c r="AS110" t="n">
        <v>0.1200654040131034</v>
      </c>
      <c r="AT110" t="n">
        <v>0.2416594416869835</v>
      </c>
      <c r="AU110" t="n">
        <v>0.2053399429214332</v>
      </c>
      <c r="AV110" t="n">
        <v>6.210230986088898</v>
      </c>
      <c r="AW110" t="n">
        <v>71.02391990733194</v>
      </c>
      <c r="AX110" t="n">
        <v>1881.672580863324</v>
      </c>
      <c r="AY110" t="n">
        <v>176272.5986610713</v>
      </c>
      <c r="AZ110" t="n">
        <v>184886.9065798961</v>
      </c>
      <c r="BA110" t="n">
        <v>16100.88941237524</v>
      </c>
      <c r="BB110" t="n">
        <v>22732.70772176718</v>
      </c>
      <c r="BC110" t="n">
        <v>38833.59713414242</v>
      </c>
      <c r="BD110" t="n">
        <v>-2.081668171172169e-17</v>
      </c>
      <c r="BE110" t="n">
        <v>0.08960012748665697</v>
      </c>
      <c r="BF110" t="n">
        <v>0.8124631789420311</v>
      </c>
      <c r="BG110" t="n">
        <v>11.076146002836</v>
      </c>
      <c r="BH110" t="n">
        <v>87.87386609162083</v>
      </c>
      <c r="BI110" t="n">
        <v>148.8015071113605</v>
      </c>
      <c r="BJ110" t="n">
        <v>387.9657498401662</v>
      </c>
      <c r="BK110" t="n">
        <v>2791.681688142633</v>
      </c>
      <c r="BL110" t="n">
        <v>1590.787670552731</v>
      </c>
      <c r="BM110" t="n">
        <v>25934.77420466898</v>
      </c>
      <c r="BN110" t="n">
        <v>6096.596008759989</v>
      </c>
      <c r="BO110" t="n">
        <v>10027.24868288759</v>
      </c>
      <c r="BP110" t="n">
        <v>-6.938893903907228e-18</v>
      </c>
      <c r="BQ110" t="n">
        <v>0.3087668528668341</v>
      </c>
      <c r="BR110" t="n">
        <v>51.23516574147099</v>
      </c>
      <c r="BS110" t="n">
        <v>0.2942569630316711</v>
      </c>
      <c r="BT110" t="n">
        <v>618.5189949123851</v>
      </c>
      <c r="BU110" t="n">
        <v>3374.422823721955</v>
      </c>
      <c r="BV110" t="n">
        <v>30786.92289549</v>
      </c>
      <c r="BW110" t="n">
        <v>2338.42035428</v>
      </c>
      <c r="BX110" t="n">
        <v>66.0672402</v>
      </c>
      <c r="BY110" t="inlineStr">
        <is>
          <t>2022-05-11 01:46:00</t>
        </is>
      </c>
      <c r="BZ110" t="inlineStr">
        <is>
          <t>2022-05-11 01:46:00</t>
        </is>
      </c>
      <c r="CA110" t="inlineStr">
        <is>
          <t>2022-05-11 01:47:00</t>
        </is>
      </c>
    </row>
    <row r="111">
      <c r="A111" t="n">
        <v>108</v>
      </c>
      <c r="B111" t="n">
        <v>200</v>
      </c>
      <c r="C111" t="n">
        <v>72</v>
      </c>
      <c r="D111" t="n">
        <v>720.3505080597246</v>
      </c>
      <c r="E111" t="n">
        <v>6.911939682997489</v>
      </c>
      <c r="F111" t="n">
        <v>90.10465714554611</v>
      </c>
      <c r="G111" t="n">
        <v>1778.311539448122</v>
      </c>
      <c r="H111" t="n">
        <v>236460.2689590511</v>
      </c>
      <c r="I111" t="n">
        <v>201151.1240727839</v>
      </c>
      <c r="J111" t="n">
        <v>-443.4657150390724</v>
      </c>
      <c r="K111" t="n">
        <v>202.3517443293606</v>
      </c>
      <c r="L111" t="n">
        <v>-468.8962515556955</v>
      </c>
      <c r="M111" t="n">
        <v>-2.081668171172169e-17</v>
      </c>
      <c r="N111" t="n">
        <v>0.8124631789420311</v>
      </c>
      <c r="O111" t="n">
        <v>87.87386609162083</v>
      </c>
      <c r="P111" t="n">
        <v>0.08960012748665697</v>
      </c>
      <c r="Q111" t="n">
        <v>11.076146002836</v>
      </c>
      <c r="R111" t="n">
        <v>148.8015071113605</v>
      </c>
      <c r="S111" t="n">
        <v>8.011475568587329</v>
      </c>
      <c r="T111" t="n">
        <v>149.2786896496697</v>
      </c>
      <c r="U111" t="n">
        <v>2039.92972648639</v>
      </c>
      <c r="V111" t="n">
        <v>159</v>
      </c>
      <c r="W111" t="n">
        <v>508</v>
      </c>
      <c r="X111" t="n">
        <v>38</v>
      </c>
      <c r="Y111" t="n">
        <v>0</v>
      </c>
      <c r="Z111" t="n">
        <v>0.06165972950444482</v>
      </c>
      <c r="AA111" t="n">
        <v>1.002465800824298</v>
      </c>
      <c r="AB111" t="n">
        <v>42.686270523993</v>
      </c>
      <c r="AC111" t="n">
        <v>1870.49779068247</v>
      </c>
      <c r="AD111" t="n">
        <v>4076.59274771934</v>
      </c>
      <c r="AE111" t="n">
        <v>1.035819301588532</v>
      </c>
      <c r="AF111" t="n">
        <v>15.08400399937821</v>
      </c>
      <c r="AG111" t="n">
        <v>140.4411676329829</v>
      </c>
      <c r="AH111" t="n">
        <v>42291.93743268056</v>
      </c>
      <c r="AI111" t="n">
        <v>28337.35734653346</v>
      </c>
      <c r="AJ111" t="n">
        <v>-12.40805806371986</v>
      </c>
      <c r="AK111" t="n">
        <v>-125.097886253535</v>
      </c>
      <c r="AL111" t="n">
        <v>-198.4354132217962</v>
      </c>
      <c r="AM111" t="n">
        <v>-0.08960012748665674</v>
      </c>
      <c r="AN111" t="n">
        <v>-10.26368282389397</v>
      </c>
      <c r="AO111" t="n">
        <v>-60.92764101973961</v>
      </c>
      <c r="AP111" t="n">
        <v>978525.1707394393</v>
      </c>
      <c r="AQ111" t="n">
        <v>0.2174674300078733</v>
      </c>
      <c r="AR111" t="n">
        <v>0.2153266677088591</v>
      </c>
      <c r="AS111" t="n">
        <v>0.1200665441629559</v>
      </c>
      <c r="AT111" t="n">
        <v>0.2416497144324178</v>
      </c>
      <c r="AU111" t="n">
        <v>0.2054896436878938</v>
      </c>
      <c r="AV111" t="n">
        <v>6.210223038565709</v>
      </c>
      <c r="AW111" t="n">
        <v>71.02381717731983</v>
      </c>
      <c r="AX111" t="n">
        <v>1881.670399630897</v>
      </c>
      <c r="AY111" t="n">
        <v>176272.7390069341</v>
      </c>
      <c r="AZ111" t="n">
        <v>184886.6002033372</v>
      </c>
      <c r="BA111" t="n">
        <v>16100.88941237524</v>
      </c>
      <c r="BB111" t="n">
        <v>22732.70772176718</v>
      </c>
      <c r="BC111" t="n">
        <v>38833.59713414242</v>
      </c>
      <c r="BD111" t="n">
        <v>-2.081668171172169e-17</v>
      </c>
      <c r="BE111" t="n">
        <v>0.08960012748665697</v>
      </c>
      <c r="BF111" t="n">
        <v>0.8124631789420311</v>
      </c>
      <c r="BG111" t="n">
        <v>11.076146002836</v>
      </c>
      <c r="BH111" t="n">
        <v>87.87386609162083</v>
      </c>
      <c r="BI111" t="n">
        <v>148.8015071113605</v>
      </c>
      <c r="BJ111" t="n">
        <v>387.9657498401662</v>
      </c>
      <c r="BK111" t="n">
        <v>2791.681688142633</v>
      </c>
      <c r="BL111" t="n">
        <v>1590.787670552731</v>
      </c>
      <c r="BM111" t="n">
        <v>25934.77420466898</v>
      </c>
      <c r="BN111" t="n">
        <v>6096.596008759989</v>
      </c>
      <c r="BO111" t="n">
        <v>10027.24868288759</v>
      </c>
      <c r="BP111" t="n">
        <v>-6.938893903907228e-18</v>
      </c>
      <c r="BQ111" t="n">
        <v>0.3087668528668341</v>
      </c>
      <c r="BR111" t="n">
        <v>51.23516574147099</v>
      </c>
      <c r="BS111" t="n">
        <v>0.2942569630316711</v>
      </c>
      <c r="BT111" t="n">
        <v>618.5189949123851</v>
      </c>
      <c r="BU111" t="n">
        <v>3374.422823721955</v>
      </c>
      <c r="BV111" t="n">
        <v>30794.86691666</v>
      </c>
      <c r="BW111" t="n">
        <v>2339.49803867</v>
      </c>
      <c r="BX111" t="n">
        <v>65.90457603999999</v>
      </c>
      <c r="BY111" t="inlineStr">
        <is>
          <t>2022-05-11 01:48:00</t>
        </is>
      </c>
      <c r="BZ111" t="inlineStr">
        <is>
          <t>2022-05-11 01:48:00</t>
        </is>
      </c>
      <c r="CA111" t="inlineStr">
        <is>
          <t>2022-05-11 01:48:00</t>
        </is>
      </c>
    </row>
    <row r="112">
      <c r="A112" t="n">
        <v>109</v>
      </c>
      <c r="B112" t="n">
        <v>200</v>
      </c>
      <c r="C112" t="n">
        <v>72</v>
      </c>
      <c r="D112" t="n">
        <v>720.3505080597246</v>
      </c>
      <c r="E112" t="n">
        <v>6.911939682997489</v>
      </c>
      <c r="F112" t="n">
        <v>89.77518158256198</v>
      </c>
      <c r="G112" t="n">
        <v>1778.311539448122</v>
      </c>
      <c r="H112" t="n">
        <v>237231.3565539002</v>
      </c>
      <c r="I112" t="n">
        <v>201151.1240727839</v>
      </c>
      <c r="J112" t="n">
        <v>-443.4657150390724</v>
      </c>
      <c r="K112" t="n">
        <v>202.3517443293606</v>
      </c>
      <c r="L112" t="n">
        <v>-468.8962515556955</v>
      </c>
      <c r="M112" t="n">
        <v>-2.081668171172169e-17</v>
      </c>
      <c r="N112" t="n">
        <v>0.8124631789420311</v>
      </c>
      <c r="O112" t="n">
        <v>87.87386609162083</v>
      </c>
      <c r="P112" t="n">
        <v>0.08960012748665697</v>
      </c>
      <c r="Q112" t="n">
        <v>11.076146002836</v>
      </c>
      <c r="R112" t="n">
        <v>148.8015071113605</v>
      </c>
      <c r="S112" t="n">
        <v>8.011475568587329</v>
      </c>
      <c r="T112" t="n">
        <v>149.6085960970203</v>
      </c>
      <c r="U112" t="n">
        <v>2039.92972648639</v>
      </c>
      <c r="V112" t="n">
        <v>159</v>
      </c>
      <c r="W112" t="n">
        <v>508</v>
      </c>
      <c r="X112" t="n">
        <v>38.66666666666666</v>
      </c>
      <c r="Y112" t="n">
        <v>0</v>
      </c>
      <c r="Z112" t="n">
        <v>0.06165972950444482</v>
      </c>
      <c r="AA112" t="n">
        <v>1.002896685190757</v>
      </c>
      <c r="AB112" t="n">
        <v>42.686270523993</v>
      </c>
      <c r="AC112" t="n">
        <v>1870.49834060482</v>
      </c>
      <c r="AD112" t="n">
        <v>4076.59274771934</v>
      </c>
      <c r="AE112" t="n">
        <v>1.035819301588532</v>
      </c>
      <c r="AF112" t="n">
        <v>15.0841751358402</v>
      </c>
      <c r="AG112" t="n">
        <v>140.4411676329829</v>
      </c>
      <c r="AH112" t="n">
        <v>42291.93765109592</v>
      </c>
      <c r="AI112" t="n">
        <v>28337.35734653346</v>
      </c>
      <c r="AJ112" t="n">
        <v>-15.4591567499482</v>
      </c>
      <c r="AK112" t="n">
        <v>-135.719552888901</v>
      </c>
      <c r="AL112" t="n">
        <v>-209.5312615330812</v>
      </c>
      <c r="AM112" t="n">
        <v>-0.08960012748665674</v>
      </c>
      <c r="AN112" t="n">
        <v>-10.26368282389397</v>
      </c>
      <c r="AO112" t="n">
        <v>-60.92764101973961</v>
      </c>
      <c r="AP112" t="n">
        <v>978396.5029809702</v>
      </c>
      <c r="AQ112" t="n">
        <v>0.2175521498956429</v>
      </c>
      <c r="AR112" t="n">
        <v>0.2154542335594774</v>
      </c>
      <c r="AS112" t="n">
        <v>0.1197866792422986</v>
      </c>
      <c r="AT112" t="n">
        <v>0.2416875355342941</v>
      </c>
      <c r="AU112" t="n">
        <v>0.205519401768287</v>
      </c>
      <c r="AV112" t="n">
        <v>6.210228089049914</v>
      </c>
      <c r="AW112" t="n">
        <v>71.02605365635168</v>
      </c>
      <c r="AX112" t="n">
        <v>1882.213257424346</v>
      </c>
      <c r="AY112" t="n">
        <v>176284.7540138819</v>
      </c>
      <c r="AZ112" t="n">
        <v>184895.9568367067</v>
      </c>
      <c r="BA112" t="n">
        <v>16100.88941237524</v>
      </c>
      <c r="BB112" t="n">
        <v>22732.70772176718</v>
      </c>
      <c r="BC112" t="n">
        <v>38833.59713414242</v>
      </c>
      <c r="BD112" t="n">
        <v>-2.081668171172169e-17</v>
      </c>
      <c r="BE112" t="n">
        <v>0.08960012748665697</v>
      </c>
      <c r="BF112" t="n">
        <v>0.8124631789420311</v>
      </c>
      <c r="BG112" t="n">
        <v>11.076146002836</v>
      </c>
      <c r="BH112" t="n">
        <v>87.87386609162083</v>
      </c>
      <c r="BI112" t="n">
        <v>148.8015071113605</v>
      </c>
      <c r="BJ112" t="n">
        <v>387.9657498401662</v>
      </c>
      <c r="BK112" t="n">
        <v>2791.681688142633</v>
      </c>
      <c r="BL112" t="n">
        <v>1590.787670552731</v>
      </c>
      <c r="BM112" t="n">
        <v>25934.77420466898</v>
      </c>
      <c r="BN112" t="n">
        <v>6096.596008759989</v>
      </c>
      <c r="BO112" t="n">
        <v>10027.24868288759</v>
      </c>
      <c r="BP112" t="n">
        <v>-6.938893903907228e-18</v>
      </c>
      <c r="BQ112" t="n">
        <v>0.3087668528668341</v>
      </c>
      <c r="BR112" t="n">
        <v>51.23516574147099</v>
      </c>
      <c r="BS112" t="n">
        <v>0.2942569630316711</v>
      </c>
      <c r="BT112" t="n">
        <v>618.5189949123851</v>
      </c>
      <c r="BU112" t="n">
        <v>3374.422823721955</v>
      </c>
      <c r="BV112" t="n">
        <v>30739.81631771</v>
      </c>
      <c r="BW112" t="n">
        <v>2337.40687844</v>
      </c>
      <c r="BX112" t="n">
        <v>65.71273535</v>
      </c>
      <c r="BY112" t="inlineStr">
        <is>
          <t>2022-05-11 01:49:00</t>
        </is>
      </c>
      <c r="BZ112" t="inlineStr">
        <is>
          <t>2022-05-11 01:49:00</t>
        </is>
      </c>
      <c r="CA112" t="inlineStr">
        <is>
          <t>2022-05-11 01:49:00</t>
        </is>
      </c>
    </row>
    <row r="113">
      <c r="A113" t="n">
        <v>110</v>
      </c>
      <c r="B113" t="n">
        <v>200</v>
      </c>
      <c r="C113" t="n">
        <v>72</v>
      </c>
      <c r="D113" t="n">
        <v>720.3505080597246</v>
      </c>
      <c r="E113" t="n">
        <v>6.993020366591783</v>
      </c>
      <c r="F113" t="n">
        <v>88.55167043730539</v>
      </c>
      <c r="G113" t="n">
        <v>1778.311539448122</v>
      </c>
      <c r="H113" t="n">
        <v>237616.9003513247</v>
      </c>
      <c r="I113" t="n">
        <v>201151.1240727839</v>
      </c>
      <c r="J113" t="n">
        <v>-443.4657150390724</v>
      </c>
      <c r="K113" t="n">
        <v>202.3517443293606</v>
      </c>
      <c r="L113" t="n">
        <v>-468.8962515556955</v>
      </c>
      <c r="M113" t="n">
        <v>-2.081668171172169e-17</v>
      </c>
      <c r="N113" t="n">
        <v>0.8124631789420311</v>
      </c>
      <c r="O113" t="n">
        <v>87.87386609162083</v>
      </c>
      <c r="P113" t="n">
        <v>0.08960012748665697</v>
      </c>
      <c r="Q113" t="n">
        <v>11.076146002836</v>
      </c>
      <c r="R113" t="n">
        <v>148.8015071113605</v>
      </c>
      <c r="S113" t="n">
        <v>8.092001665187908</v>
      </c>
      <c r="T113" t="n">
        <v>150.8330193597136</v>
      </c>
      <c r="U113" t="n">
        <v>2039.92972648639</v>
      </c>
      <c r="V113" t="n">
        <v>159</v>
      </c>
      <c r="W113" t="n">
        <v>508</v>
      </c>
      <c r="X113" t="n">
        <v>39.66666666666666</v>
      </c>
      <c r="Y113" t="n">
        <v>0</v>
      </c>
      <c r="Z113" t="n">
        <v>0.06221431649816114</v>
      </c>
      <c r="AA113" t="n">
        <v>1.003808802627428</v>
      </c>
      <c r="AB113" t="n">
        <v>42.686270523993</v>
      </c>
      <c r="AC113" t="n">
        <v>1870.498615565995</v>
      </c>
      <c r="AD113" t="n">
        <v>4076.59274771934</v>
      </c>
      <c r="AE113" t="n">
        <v>1.03603956963109</v>
      </c>
      <c r="AF113" t="n">
        <v>15.08453740600635</v>
      </c>
      <c r="AG113" t="n">
        <v>140.4411676329829</v>
      </c>
      <c r="AH113" t="n">
        <v>42291.9377603036</v>
      </c>
      <c r="AI113" t="n">
        <v>28337.35734653346</v>
      </c>
      <c r="AJ113" t="n">
        <v>-18.89202807725531</v>
      </c>
      <c r="AK113" t="n">
        <v>-165.2615696981181</v>
      </c>
      <c r="AL113" t="n">
        <v>-220.0098289637838</v>
      </c>
      <c r="AM113" t="n">
        <v>-0.08960012748665674</v>
      </c>
      <c r="AN113" t="n">
        <v>-10.26368282389397</v>
      </c>
      <c r="AO113" t="n">
        <v>-60.92764101973961</v>
      </c>
      <c r="AP113" t="n">
        <v>977490.063422101</v>
      </c>
      <c r="AQ113" t="n">
        <v>0.2173646200664075</v>
      </c>
      <c r="AR113" t="n">
        <v>0.2142794853457598</v>
      </c>
      <c r="AS113" t="n">
        <v>0.11954875034995</v>
      </c>
      <c r="AT113" t="n">
        <v>0.2431009685811294</v>
      </c>
      <c r="AU113" t="n">
        <v>0.2057061756567533</v>
      </c>
      <c r="AV113" t="n">
        <v>6.210788826262843</v>
      </c>
      <c r="AW113" t="n">
        <v>71.03237137852221</v>
      </c>
      <c r="AX113" t="n">
        <v>1882.654679227845</v>
      </c>
      <c r="AY113" t="n">
        <v>176291.5781401836</v>
      </c>
      <c r="AZ113" t="n">
        <v>184898.0618965564</v>
      </c>
      <c r="BA113" t="n">
        <v>16100.88941237524</v>
      </c>
      <c r="BB113" t="n">
        <v>22732.70772176718</v>
      </c>
      <c r="BC113" t="n">
        <v>38833.59713414242</v>
      </c>
      <c r="BD113" t="n">
        <v>-2.081668171172169e-17</v>
      </c>
      <c r="BE113" t="n">
        <v>0.08960012748665697</v>
      </c>
      <c r="BF113" t="n">
        <v>0.8124631789420311</v>
      </c>
      <c r="BG113" t="n">
        <v>11.076146002836</v>
      </c>
      <c r="BH113" t="n">
        <v>87.87386609162083</v>
      </c>
      <c r="BI113" t="n">
        <v>148.8015071113605</v>
      </c>
      <c r="BJ113" t="n">
        <v>387.9657498401662</v>
      </c>
      <c r="BK113" t="n">
        <v>2791.681688142633</v>
      </c>
      <c r="BL113" t="n">
        <v>1590.787670552731</v>
      </c>
      <c r="BM113" t="n">
        <v>25934.77420466898</v>
      </c>
      <c r="BN113" t="n">
        <v>6096.596008759989</v>
      </c>
      <c r="BO113" t="n">
        <v>10027.24868288759</v>
      </c>
      <c r="BP113" t="n">
        <v>-6.938893903907228e-18</v>
      </c>
      <c r="BQ113" t="n">
        <v>0.3087668528668341</v>
      </c>
      <c r="BR113" t="n">
        <v>51.23516574147099</v>
      </c>
      <c r="BS113" t="n">
        <v>0.2942569630316711</v>
      </c>
      <c r="BT113" t="n">
        <v>618.5189949123851</v>
      </c>
      <c r="BU113" t="n">
        <v>3374.422823721955</v>
      </c>
      <c r="BV113" t="n">
        <v>30709.87175486</v>
      </c>
      <c r="BW113" t="n">
        <v>2334.135</v>
      </c>
      <c r="BX113" t="n">
        <v>65.55067999000001</v>
      </c>
      <c r="BY113" t="inlineStr">
        <is>
          <t>2022-05-11 01:50:00</t>
        </is>
      </c>
      <c r="BZ113" t="inlineStr">
        <is>
          <t>2022-05-11 01:50:00</t>
        </is>
      </c>
      <c r="CA113" t="inlineStr">
        <is>
          <t>2022-05-11 01:50:00</t>
        </is>
      </c>
    </row>
    <row r="114">
      <c r="A114" t="n">
        <v>111</v>
      </c>
      <c r="B114" t="n">
        <v>200</v>
      </c>
      <c r="C114" t="n">
        <v>72</v>
      </c>
      <c r="D114" t="n">
        <v>720.3568326497942</v>
      </c>
      <c r="E114" t="n">
        <v>7.038028702544383</v>
      </c>
      <c r="F114" t="n">
        <v>88.02473156340743</v>
      </c>
      <c r="G114" t="n">
        <v>1778.311539448122</v>
      </c>
      <c r="H114" t="n">
        <v>237616.9003513247</v>
      </c>
      <c r="I114" t="n">
        <v>201021.8347076639</v>
      </c>
      <c r="J114" t="n">
        <v>-437.1561997809426</v>
      </c>
      <c r="K114" t="n">
        <v>202.3517443293606</v>
      </c>
      <c r="L114" t="n">
        <v>-468.8962515556955</v>
      </c>
      <c r="M114" t="n">
        <v>-2.081668171172169e-17</v>
      </c>
      <c r="N114" t="n">
        <v>0.8124631789420311</v>
      </c>
      <c r="O114" t="n">
        <v>87.87386609162083</v>
      </c>
      <c r="P114" t="n">
        <v>0.07439134558883649</v>
      </c>
      <c r="Q114" t="n">
        <v>11.076146002836</v>
      </c>
      <c r="R114" t="n">
        <v>148.8015071113605</v>
      </c>
      <c r="S114" t="n">
        <v>8.151471429202127</v>
      </c>
      <c r="T114" t="n">
        <v>151.3627543792225</v>
      </c>
      <c r="U114" t="n">
        <v>2039.92972648639</v>
      </c>
      <c r="V114" t="n">
        <v>159</v>
      </c>
      <c r="W114" t="n">
        <v>508.6666666666667</v>
      </c>
      <c r="X114" t="n">
        <v>40.66666666666666</v>
      </c>
      <c r="Y114" t="n">
        <v>0</v>
      </c>
      <c r="Z114" t="n">
        <v>0.06286888177741821</v>
      </c>
      <c r="AA114" t="n">
        <v>1.00415938765102</v>
      </c>
      <c r="AB114" t="n">
        <v>42.686270523993</v>
      </c>
      <c r="AC114" t="n">
        <v>1870.498615565995</v>
      </c>
      <c r="AD114" t="n">
        <v>4076.593567733939</v>
      </c>
      <c r="AE114" t="n">
        <v>1.036299791495521</v>
      </c>
      <c r="AF114" t="n">
        <v>15.0846780043708</v>
      </c>
      <c r="AG114" t="n">
        <v>140.4411676329829</v>
      </c>
      <c r="AH114" t="n">
        <v>42291.9377603036</v>
      </c>
      <c r="AI114" t="n">
        <v>28337.35767222199</v>
      </c>
      <c r="AJ114" t="n">
        <v>-11.10644248633736</v>
      </c>
      <c r="AK114" t="n">
        <v>-153.1282364837924</v>
      </c>
      <c r="AL114" t="n">
        <v>-212.3669096995068</v>
      </c>
      <c r="AM114" t="n">
        <v>-0.07439134558883627</v>
      </c>
      <c r="AN114" t="n">
        <v>-10.26368282389397</v>
      </c>
      <c r="AO114" t="n">
        <v>-60.92764101973961</v>
      </c>
      <c r="AP114" t="n">
        <v>976725.8130138911</v>
      </c>
      <c r="AQ114" t="n">
        <v>0.2211467583396144</v>
      </c>
      <c r="AR114" t="n">
        <v>0.2103516570934965</v>
      </c>
      <c r="AS114" t="n">
        <v>0.1193472406398153</v>
      </c>
      <c r="AT114" t="n">
        <v>0.2432893611527907</v>
      </c>
      <c r="AU114" t="n">
        <v>0.2058649827742831</v>
      </c>
      <c r="AV114" t="n">
        <v>6.211154379525797</v>
      </c>
      <c r="AW114" t="n">
        <v>71.04585533876069</v>
      </c>
      <c r="AX114" t="n">
        <v>1883.070309044773</v>
      </c>
      <c r="AY114" t="n">
        <v>176297.8768450735</v>
      </c>
      <c r="AZ114" t="n">
        <v>184898.49905346</v>
      </c>
      <c r="BA114" t="n">
        <v>16100.88941237524</v>
      </c>
      <c r="BB114" t="n">
        <v>22258.73493105902</v>
      </c>
      <c r="BC114" t="n">
        <v>38359.62434343426</v>
      </c>
      <c r="BD114" t="n">
        <v>-2.081668171172169e-17</v>
      </c>
      <c r="BE114" t="n">
        <v>0.07439134558883649</v>
      </c>
      <c r="BF114" t="n">
        <v>0.8124631789420311</v>
      </c>
      <c r="BG114" t="n">
        <v>11.076146002836</v>
      </c>
      <c r="BH114" t="n">
        <v>87.87386609162083</v>
      </c>
      <c r="BI114" t="n">
        <v>148.8015071113605</v>
      </c>
      <c r="BJ114" t="n">
        <v>387.9657498401662</v>
      </c>
      <c r="BK114" t="n">
        <v>2324.018412692598</v>
      </c>
      <c r="BL114" t="n">
        <v>1590.787670552731</v>
      </c>
      <c r="BM114" t="n">
        <v>25934.77420466898</v>
      </c>
      <c r="BN114" t="n">
        <v>6096.596008759989</v>
      </c>
      <c r="BO114" t="n">
        <v>10027.24868288759</v>
      </c>
      <c r="BP114" t="n">
        <v>-6.938893903907228e-18</v>
      </c>
      <c r="BQ114" t="n">
        <v>0.3087668528668341</v>
      </c>
      <c r="BR114" t="n">
        <v>51.23516574147099</v>
      </c>
      <c r="BS114" t="n">
        <v>0.2942569630316711</v>
      </c>
      <c r="BT114" t="n">
        <v>618.5189949123851</v>
      </c>
      <c r="BU114" t="n">
        <v>3374.422823721955</v>
      </c>
      <c r="BV114" t="n">
        <v>30749.555</v>
      </c>
      <c r="BW114" t="n">
        <v>2337.54418184</v>
      </c>
      <c r="BX114" t="n">
        <v>65.81987151</v>
      </c>
      <c r="BY114" t="inlineStr">
        <is>
          <t>2022-05-11 01:52:00</t>
        </is>
      </c>
      <c r="BZ114" t="inlineStr">
        <is>
          <t>2022-05-11 01:52:00</t>
        </is>
      </c>
      <c r="CA114" t="inlineStr">
        <is>
          <t>2022-05-11 01:52:00</t>
        </is>
      </c>
    </row>
    <row r="115">
      <c r="A115" t="n">
        <v>112</v>
      </c>
      <c r="B115" t="n">
        <v>200</v>
      </c>
      <c r="C115" t="n">
        <v>72</v>
      </c>
      <c r="D115" t="n">
        <v>720.3634400606217</v>
      </c>
      <c r="E115" t="n">
        <v>7.04050777355789</v>
      </c>
      <c r="F115" t="n">
        <v>88.02473156340743</v>
      </c>
      <c r="G115" t="n">
        <v>1778.311539448122</v>
      </c>
      <c r="H115" t="n">
        <v>237520.7668729038</v>
      </c>
      <c r="I115" t="n">
        <v>200957.1900251039</v>
      </c>
      <c r="J115" t="n">
        <v>-337.8653921603569</v>
      </c>
      <c r="K115" t="n">
        <v>202.3517443293606</v>
      </c>
      <c r="L115" t="n">
        <v>-468.8962515556955</v>
      </c>
      <c r="M115" t="n">
        <v>-2.081668171172169e-17</v>
      </c>
      <c r="N115" t="n">
        <v>0.8124631789420311</v>
      </c>
      <c r="O115" t="n">
        <v>87.87386609162083</v>
      </c>
      <c r="P115" t="n">
        <v>0.06678695463992626</v>
      </c>
      <c r="Q115" t="n">
        <v>6.98103633141568</v>
      </c>
      <c r="R115" t="n">
        <v>148.8015071113605</v>
      </c>
      <c r="S115" t="n">
        <v>8.161074787059093</v>
      </c>
      <c r="T115" t="n">
        <v>155.4578640506429</v>
      </c>
      <c r="U115" t="n">
        <v>2039.92972648639</v>
      </c>
      <c r="V115" t="n">
        <v>159</v>
      </c>
      <c r="W115" t="n">
        <v>509.6666666666667</v>
      </c>
      <c r="X115" t="n">
        <v>41</v>
      </c>
      <c r="Y115" t="n">
        <v>0</v>
      </c>
      <c r="Z115" t="n">
        <v>0.06305860140661319</v>
      </c>
      <c r="AA115" t="n">
        <v>1.00415938765102</v>
      </c>
      <c r="AB115" t="n">
        <v>42.686270523993</v>
      </c>
      <c r="AC115" t="n">
        <v>1870.539566662709</v>
      </c>
      <c r="AD115" t="n">
        <v>4076.59397774124</v>
      </c>
      <c r="AE115" t="n">
        <v>1.036375919155093</v>
      </c>
      <c r="AF115" t="n">
        <v>15.0846780043708</v>
      </c>
      <c r="AG115" t="n">
        <v>140.4411676329829</v>
      </c>
      <c r="AH115" t="n">
        <v>42291.95402498055</v>
      </c>
      <c r="AI115" t="n">
        <v>28337.35783506625</v>
      </c>
      <c r="AJ115" t="n">
        <v>-6.766476916063027</v>
      </c>
      <c r="AK115" t="n">
        <v>-45.32859946069257</v>
      </c>
      <c r="AL115" t="n">
        <v>-206.899841600801</v>
      </c>
      <c r="AM115" t="n">
        <v>-0.06678695463992604</v>
      </c>
      <c r="AN115" t="n">
        <v>-6.168573152473647</v>
      </c>
      <c r="AO115" t="n">
        <v>-60.92764101973961</v>
      </c>
      <c r="AP115" t="n">
        <v>977798.6372289661</v>
      </c>
      <c r="AQ115" t="n">
        <v>0.2213988688416525</v>
      </c>
      <c r="AR115" t="n">
        <v>0.2104336120851932</v>
      </c>
      <c r="AS115" t="n">
        <v>0.1197058704877465</v>
      </c>
      <c r="AT115" t="n">
        <v>0.2430144889533254</v>
      </c>
      <c r="AU115" t="n">
        <v>0.2054471596320823</v>
      </c>
      <c r="AV115" t="n">
        <v>6.21136833272783</v>
      </c>
      <c r="AW115" t="n">
        <v>71.03544001668448</v>
      </c>
      <c r="AX115" t="n">
        <v>1882.390415759073</v>
      </c>
      <c r="AY115" t="n">
        <v>176290.2628892324</v>
      </c>
      <c r="AZ115" t="n">
        <v>184898.78675932</v>
      </c>
      <c r="BA115" t="n">
        <v>6432.253575958432</v>
      </c>
      <c r="BB115" t="n">
        <v>22021.74853570493</v>
      </c>
      <c r="BC115" t="n">
        <v>28454.00211166337</v>
      </c>
      <c r="BD115" t="n">
        <v>-2.081668171172169e-17</v>
      </c>
      <c r="BE115" t="n">
        <v>0.06678695463992626</v>
      </c>
      <c r="BF115" t="n">
        <v>0.8124631789420311</v>
      </c>
      <c r="BG115" t="n">
        <v>6.98103633141568</v>
      </c>
      <c r="BH115" t="n">
        <v>87.87386609162083</v>
      </c>
      <c r="BI115" t="n">
        <v>148.8015071113605</v>
      </c>
      <c r="BJ115" t="n">
        <v>387.9657498401662</v>
      </c>
      <c r="BK115" t="n">
        <v>2090.18677496758</v>
      </c>
      <c r="BL115" t="n">
        <v>1590.787670552731</v>
      </c>
      <c r="BM115" t="n">
        <v>16362.27441824369</v>
      </c>
      <c r="BN115" t="n">
        <v>6096.596008759989</v>
      </c>
      <c r="BO115" t="n">
        <v>10027.24868288759</v>
      </c>
      <c r="BP115" t="n">
        <v>-6.938893903907228e-18</v>
      </c>
      <c r="BQ115" t="n">
        <v>0.3087668528668341</v>
      </c>
      <c r="BR115" t="n">
        <v>51.23516574147099</v>
      </c>
      <c r="BS115" t="n">
        <v>0.2942569630316711</v>
      </c>
      <c r="BT115" t="n">
        <v>618.5189949123851</v>
      </c>
      <c r="BU115" t="n">
        <v>3374.422823721955</v>
      </c>
      <c r="BV115" t="n">
        <v>30749.555</v>
      </c>
      <c r="BW115" t="n">
        <v>2337.54418184</v>
      </c>
      <c r="BX115" t="n">
        <v>65.81987151</v>
      </c>
      <c r="BY115" t="inlineStr">
        <is>
          <t>2022-05-11 01:52:00</t>
        </is>
      </c>
      <c r="BZ115" t="inlineStr">
        <is>
          <t>2022-05-11 01:52:00</t>
        </is>
      </c>
      <c r="CA115" t="inlineStr">
        <is>
          <t>2022-05-11 01:52:00</t>
        </is>
      </c>
    </row>
    <row r="116">
      <c r="A116" t="n">
        <v>113</v>
      </c>
      <c r="B116" t="n">
        <v>200</v>
      </c>
      <c r="C116" t="n">
        <v>72</v>
      </c>
      <c r="D116" t="n">
        <v>720.3634400606217</v>
      </c>
      <c r="E116" t="n">
        <v>7.04050777355789</v>
      </c>
      <c r="F116" t="n">
        <v>88.02473156340743</v>
      </c>
      <c r="G116" t="n">
        <v>1778.311539448122</v>
      </c>
      <c r="H116" t="n">
        <v>237472.7001336933</v>
      </c>
      <c r="I116" t="n">
        <v>200957.1900251039</v>
      </c>
      <c r="J116" t="n">
        <v>-289.7973671645964</v>
      </c>
      <c r="K116" t="n">
        <v>202.3517443293606</v>
      </c>
      <c r="L116" t="n">
        <v>-468.8962515556955</v>
      </c>
      <c r="M116" t="n">
        <v>-2.081668171172169e-17</v>
      </c>
      <c r="N116" t="n">
        <v>0.8124631789420311</v>
      </c>
      <c r="O116" t="n">
        <v>87.87386609162083</v>
      </c>
      <c r="P116" t="n">
        <v>0.06678695463992626</v>
      </c>
      <c r="Q116" t="n">
        <v>4.933481495705519</v>
      </c>
      <c r="R116" t="n">
        <v>148.8015071113605</v>
      </c>
      <c r="S116" t="n">
        <v>8.161074787059093</v>
      </c>
      <c r="T116" t="n">
        <v>157.505418886353</v>
      </c>
      <c r="U116" t="n">
        <v>2039.92972648639</v>
      </c>
      <c r="V116" t="n">
        <v>159</v>
      </c>
      <c r="W116" t="n">
        <v>510</v>
      </c>
      <c r="X116" t="n">
        <v>41</v>
      </c>
      <c r="Y116" t="n">
        <v>0</v>
      </c>
      <c r="Z116" t="n">
        <v>0.06305860140661319</v>
      </c>
      <c r="AA116" t="n">
        <v>1.00415938765102</v>
      </c>
      <c r="AB116" t="n">
        <v>42.686270523993</v>
      </c>
      <c r="AC116" t="n">
        <v>1870.560042211067</v>
      </c>
      <c r="AD116" t="n">
        <v>4076.59397774124</v>
      </c>
      <c r="AE116" t="n">
        <v>1.036375919155093</v>
      </c>
      <c r="AF116" t="n">
        <v>15.0846780043708</v>
      </c>
      <c r="AG116" t="n">
        <v>140.4411676329829</v>
      </c>
      <c r="AH116" t="n">
        <v>42291.96215731903</v>
      </c>
      <c r="AI116" t="n">
        <v>28337.35783506625</v>
      </c>
      <c r="AJ116" t="n">
        <v>-5.913518305990254</v>
      </c>
      <c r="AK116" t="n">
        <v>6.136934496229768</v>
      </c>
      <c r="AL116" t="n">
        <v>-209.1083528252483</v>
      </c>
      <c r="AM116" t="n">
        <v>-0.06678695463992604</v>
      </c>
      <c r="AN116" t="n">
        <v>-4.121018316763486</v>
      </c>
      <c r="AO116" t="n">
        <v>-60.92764101973961</v>
      </c>
      <c r="AP116" t="n">
        <v>977662.5974233436</v>
      </c>
      <c r="AQ116" t="n">
        <v>0.2214388497437846</v>
      </c>
      <c r="AR116" t="n">
        <v>0.2104628935037112</v>
      </c>
      <c r="AS116" t="n">
        <v>0.1197225273215008</v>
      </c>
      <c r="AT116" t="n">
        <v>0.24290491745752</v>
      </c>
      <c r="AU116" t="n">
        <v>0.2054708119734835</v>
      </c>
      <c r="AV116" t="n">
        <v>6.210452362706256</v>
      </c>
      <c r="AW116" t="n">
        <v>71.02504840105559</v>
      </c>
      <c r="AX116" t="n">
        <v>1882.11626579661</v>
      </c>
      <c r="AY116" t="n">
        <v>176264.4069812817</v>
      </c>
      <c r="AZ116" t="n">
        <v>184871.9990420589</v>
      </c>
      <c r="BA116" t="n">
        <v>1597.935657750026</v>
      </c>
      <c r="BB116" t="n">
        <v>22021.74853570493</v>
      </c>
      <c r="BC116" t="n">
        <v>23619.68419345496</v>
      </c>
      <c r="BD116" t="n">
        <v>-2.081668171172169e-17</v>
      </c>
      <c r="BE116" t="n">
        <v>0.06678695463992626</v>
      </c>
      <c r="BF116" t="n">
        <v>0.8124631789420311</v>
      </c>
      <c r="BG116" t="n">
        <v>4.933481495705519</v>
      </c>
      <c r="BH116" t="n">
        <v>87.87386609162083</v>
      </c>
      <c r="BI116" t="n">
        <v>148.8015071113605</v>
      </c>
      <c r="BJ116" t="n">
        <v>387.9657498401662</v>
      </c>
      <c r="BK116" t="n">
        <v>2090.18677496758</v>
      </c>
      <c r="BL116" t="n">
        <v>1590.787670552731</v>
      </c>
      <c r="BM116" t="n">
        <v>11576.02452503104</v>
      </c>
      <c r="BN116" t="n">
        <v>6096.596008759989</v>
      </c>
      <c r="BO116" t="n">
        <v>10027.24868288759</v>
      </c>
      <c r="BP116" t="n">
        <v>-6.938893903907228e-18</v>
      </c>
      <c r="BQ116" t="n">
        <v>0.3087668528668341</v>
      </c>
      <c r="BR116" t="n">
        <v>51.23516574147099</v>
      </c>
      <c r="BS116" t="n">
        <v>0.2942569630316711</v>
      </c>
      <c r="BT116" t="n">
        <v>618.5189949123851</v>
      </c>
      <c r="BU116" t="n">
        <v>3374.422823721955</v>
      </c>
      <c r="BV116" t="n">
        <v>30768.71200337</v>
      </c>
      <c r="BW116" t="n">
        <v>2338.78083333</v>
      </c>
      <c r="BX116" t="n">
        <v>65.76549936000001</v>
      </c>
      <c r="BY116" t="inlineStr">
        <is>
          <t>2022-05-11 01:53:00</t>
        </is>
      </c>
      <c r="BZ116" t="inlineStr">
        <is>
          <t>2022-05-11 01:53:00</t>
        </is>
      </c>
      <c r="CA116" t="inlineStr">
        <is>
          <t>2022-05-11 01:53:00</t>
        </is>
      </c>
    </row>
    <row r="117">
      <c r="A117" t="n">
        <v>114</v>
      </c>
      <c r="B117" t="n">
        <v>200</v>
      </c>
      <c r="C117" t="n">
        <v>72</v>
      </c>
      <c r="D117" t="n">
        <v>720.3634400606217</v>
      </c>
      <c r="E117" t="n">
        <v>7.04050777355789</v>
      </c>
      <c r="F117" t="n">
        <v>88.02473156340743</v>
      </c>
      <c r="G117" t="n">
        <v>1778.311539448122</v>
      </c>
      <c r="H117" t="n">
        <v>237472.7001336933</v>
      </c>
      <c r="I117" t="n">
        <v>200957.1900251039</v>
      </c>
      <c r="J117" t="n">
        <v>-289.7973671645964</v>
      </c>
      <c r="K117" t="n">
        <v>202.3517443293606</v>
      </c>
      <c r="L117" t="n">
        <v>-468.8962515556955</v>
      </c>
      <c r="M117" t="n">
        <v>-2.081668171172169e-17</v>
      </c>
      <c r="N117" t="n">
        <v>0.8124631789420311</v>
      </c>
      <c r="O117" t="n">
        <v>87.87386609162083</v>
      </c>
      <c r="P117" t="n">
        <v>0.06678695463992626</v>
      </c>
      <c r="Q117" t="n">
        <v>4.933481495705519</v>
      </c>
      <c r="R117" t="n">
        <v>148.8015071113605</v>
      </c>
      <c r="S117" t="n">
        <v>8.161074787059093</v>
      </c>
      <c r="T117" t="n">
        <v>157.505418886353</v>
      </c>
      <c r="U117" t="n">
        <v>2039.92972648639</v>
      </c>
      <c r="V117" t="n">
        <v>159</v>
      </c>
      <c r="W117" t="n">
        <v>510</v>
      </c>
      <c r="X117" t="n">
        <v>41</v>
      </c>
      <c r="Y117" t="n">
        <v>0</v>
      </c>
      <c r="Z117" t="n">
        <v>0.06305860140661319</v>
      </c>
      <c r="AA117" t="n">
        <v>1.00415938765102</v>
      </c>
      <c r="AB117" t="n">
        <v>42.686270523993</v>
      </c>
      <c r="AC117" t="n">
        <v>1870.560042211067</v>
      </c>
      <c r="AD117" t="n">
        <v>4076.59397774124</v>
      </c>
      <c r="AE117" t="n">
        <v>1.036375919155093</v>
      </c>
      <c r="AF117" t="n">
        <v>15.0846780043708</v>
      </c>
      <c r="AG117" t="n">
        <v>140.4411676329829</v>
      </c>
      <c r="AH117" t="n">
        <v>42291.96215731903</v>
      </c>
      <c r="AI117" t="n">
        <v>28337.35783506625</v>
      </c>
      <c r="AJ117" t="n">
        <v>-5.487039000953867</v>
      </c>
      <c r="AK117" t="n">
        <v>7.8356889768107</v>
      </c>
      <c r="AL117" t="n">
        <v>-210.2126084374719</v>
      </c>
      <c r="AM117" t="n">
        <v>-0.06678695463992604</v>
      </c>
      <c r="AN117" t="n">
        <v>-4.121018316763486</v>
      </c>
      <c r="AO117" t="n">
        <v>-60.92764101973961</v>
      </c>
      <c r="AP117" t="n">
        <v>977808.6308146896</v>
      </c>
      <c r="AQ117" t="n">
        <v>0.2215437143990037</v>
      </c>
      <c r="AR117" t="n">
        <v>0.2105427877722746</v>
      </c>
      <c r="AS117" t="n">
        <v>0.1196057620313849</v>
      </c>
      <c r="AT117" t="n">
        <v>0.2428621436239891</v>
      </c>
      <c r="AU117" t="n">
        <v>0.2054455921733475</v>
      </c>
      <c r="AV117" t="n">
        <v>6.210305715673162</v>
      </c>
      <c r="AW117" t="n">
        <v>71.02474650586031</v>
      </c>
      <c r="AX117" t="n">
        <v>1882.347391702833</v>
      </c>
      <c r="AY117" t="n">
        <v>176270.3978134084</v>
      </c>
      <c r="AZ117" t="n">
        <v>184877.1146121769</v>
      </c>
      <c r="BA117" t="n">
        <v>1597.935657750026</v>
      </c>
      <c r="BB117" t="n">
        <v>22021.74853570493</v>
      </c>
      <c r="BC117" t="n">
        <v>23619.68419345496</v>
      </c>
      <c r="BD117" t="n">
        <v>-2.081668171172169e-17</v>
      </c>
      <c r="BE117" t="n">
        <v>0.06678695463992626</v>
      </c>
      <c r="BF117" t="n">
        <v>0.8124631789420311</v>
      </c>
      <c r="BG117" t="n">
        <v>4.933481495705519</v>
      </c>
      <c r="BH117" t="n">
        <v>87.87386609162083</v>
      </c>
      <c r="BI117" t="n">
        <v>148.8015071113605</v>
      </c>
      <c r="BJ117" t="n">
        <v>387.9657498401662</v>
      </c>
      <c r="BK117" t="n">
        <v>2090.18677496758</v>
      </c>
      <c r="BL117" t="n">
        <v>1590.787670552731</v>
      </c>
      <c r="BM117" t="n">
        <v>11576.02452503104</v>
      </c>
      <c r="BN117" t="n">
        <v>6096.596008759989</v>
      </c>
      <c r="BO117" t="n">
        <v>10027.24868288759</v>
      </c>
      <c r="BP117" t="n">
        <v>-6.938893903907228e-18</v>
      </c>
      <c r="BQ117" t="n">
        <v>0.3087668528668341</v>
      </c>
      <c r="BR117" t="n">
        <v>51.23516574147099</v>
      </c>
      <c r="BS117" t="n">
        <v>0.2942569630316711</v>
      </c>
      <c r="BT117" t="n">
        <v>618.5189949123851</v>
      </c>
      <c r="BU117" t="n">
        <v>3374.422823721955</v>
      </c>
      <c r="BV117" t="n">
        <v>30768.71200337</v>
      </c>
      <c r="BW117" t="n">
        <v>2338.78083333</v>
      </c>
      <c r="BX117" t="n">
        <v>65.76549936000001</v>
      </c>
      <c r="BY117" t="inlineStr">
        <is>
          <t>2022-05-11 01:53:00</t>
        </is>
      </c>
      <c r="BZ117" t="inlineStr">
        <is>
          <t>2022-05-11 01:53:00</t>
        </is>
      </c>
      <c r="CA117" t="inlineStr">
        <is>
          <t>2022-05-11 01:53:00</t>
        </is>
      </c>
    </row>
    <row r="118">
      <c r="A118" t="n">
        <v>115</v>
      </c>
      <c r="B118" t="n">
        <v>200</v>
      </c>
      <c r="C118" t="n">
        <v>72</v>
      </c>
      <c r="D118" t="n">
        <v>720.3634400606217</v>
      </c>
      <c r="E118" t="n">
        <v>7.04050777355789</v>
      </c>
      <c r="F118" t="n">
        <v>88.02473156340743</v>
      </c>
      <c r="G118" t="n">
        <v>1778.311539448122</v>
      </c>
      <c r="H118" t="n">
        <v>237472.7001336933</v>
      </c>
      <c r="I118" t="n">
        <v>200957.1900251039</v>
      </c>
      <c r="J118" t="n">
        <v>-289.7973671645964</v>
      </c>
      <c r="K118" t="n">
        <v>202.3517443293606</v>
      </c>
      <c r="L118" t="n">
        <v>-468.8962515556955</v>
      </c>
      <c r="M118" t="n">
        <v>-2.081668171172169e-17</v>
      </c>
      <c r="N118" t="n">
        <v>5.373232547982314</v>
      </c>
      <c r="O118" t="n">
        <v>224.343545415631</v>
      </c>
      <c r="P118" t="n">
        <v>0.06678695463992626</v>
      </c>
      <c r="Q118" t="n">
        <v>4.933481495705519</v>
      </c>
      <c r="R118" t="n">
        <v>148.8015071113605</v>
      </c>
      <c r="S118" t="n">
        <v>8.161074787059093</v>
      </c>
      <c r="T118" t="n">
        <v>162.0661882553933</v>
      </c>
      <c r="U118" t="n">
        <v>2176.3994058104</v>
      </c>
      <c r="V118" t="n">
        <v>160.3333333333333</v>
      </c>
      <c r="W118" t="n">
        <v>510</v>
      </c>
      <c r="X118" t="n">
        <v>41</v>
      </c>
      <c r="Y118" t="n">
        <v>0</v>
      </c>
      <c r="Z118" t="n">
        <v>0.06305860140661319</v>
      </c>
      <c r="AA118" t="n">
        <v>1.004927758054912</v>
      </c>
      <c r="AB118" t="n">
        <v>43.03869180546249</v>
      </c>
      <c r="AC118" t="n">
        <v>1870.560042211067</v>
      </c>
      <c r="AD118" t="n">
        <v>4076.59397774124</v>
      </c>
      <c r="AE118" t="n">
        <v>1.036375919155093</v>
      </c>
      <c r="AF118" t="n">
        <v>15.08498318048089</v>
      </c>
      <c r="AG118" t="n">
        <v>140.5811399109977</v>
      </c>
      <c r="AH118" t="n">
        <v>42291.96215731903</v>
      </c>
      <c r="AI118" t="n">
        <v>28337.35783506625</v>
      </c>
      <c r="AJ118" t="n">
        <v>-4.330992467458395</v>
      </c>
      <c r="AK118" t="n">
        <v>13.60980683920901</v>
      </c>
      <c r="AL118" t="n">
        <v>-214.7009186634661</v>
      </c>
      <c r="AM118" t="n">
        <v>-0.06678695463992604</v>
      </c>
      <c r="AN118" t="n">
        <v>0.4397510522767979</v>
      </c>
      <c r="AO118" t="n">
        <v>75.54203830427059</v>
      </c>
      <c r="AP118" t="n">
        <v>977803.2853534347</v>
      </c>
      <c r="AQ118" t="n">
        <v>0.2215449255355987</v>
      </c>
      <c r="AR118" t="n">
        <v>0.2105439387689335</v>
      </c>
      <c r="AS118" t="n">
        <v>0.1196064158929298</v>
      </c>
      <c r="AT118" t="n">
        <v>0.2428634713043093</v>
      </c>
      <c r="AU118" t="n">
        <v>0.2054412484982286</v>
      </c>
      <c r="AV118" t="n">
        <v>6.210307264371647</v>
      </c>
      <c r="AW118" t="n">
        <v>71.02472111772839</v>
      </c>
      <c r="AX118" t="n">
        <v>1882.347014597472</v>
      </c>
      <c r="AY118" t="n">
        <v>176270.4345761095</v>
      </c>
      <c r="AZ118" t="n">
        <v>184877.4288153402</v>
      </c>
      <c r="BA118" t="n">
        <v>1597.935657750026</v>
      </c>
      <c r="BB118" t="n">
        <v>22021.74853570493</v>
      </c>
      <c r="BC118" t="n">
        <v>23619.68419345496</v>
      </c>
      <c r="BD118" t="n">
        <v>-2.081668171172169e-17</v>
      </c>
      <c r="BE118" t="n">
        <v>0.06678695463992626</v>
      </c>
      <c r="BF118" t="n">
        <v>5.373232547982314</v>
      </c>
      <c r="BG118" t="n">
        <v>4.933481495705519</v>
      </c>
      <c r="BH118" t="n">
        <v>224.343545415631</v>
      </c>
      <c r="BI118" t="n">
        <v>148.8015071113605</v>
      </c>
      <c r="BJ118" t="n">
        <v>387.9657498401662</v>
      </c>
      <c r="BK118" t="n">
        <v>2090.18677496758</v>
      </c>
      <c r="BL118" t="n">
        <v>12267.0130611613</v>
      </c>
      <c r="BM118" t="n">
        <v>11576.02452503104</v>
      </c>
      <c r="BN118" t="n">
        <v>15056.51280477788</v>
      </c>
      <c r="BO118" t="n">
        <v>10027.24868288759</v>
      </c>
      <c r="BP118" t="n">
        <v>-6.938893903907228e-18</v>
      </c>
      <c r="BQ118" t="n">
        <v>0.6044603724544315</v>
      </c>
      <c r="BR118" t="n">
        <v>59.67633218584101</v>
      </c>
      <c r="BS118" t="n">
        <v>0.2942569630316711</v>
      </c>
      <c r="BT118" t="n">
        <v>1310.7027924728</v>
      </c>
      <c r="BU118" t="n">
        <v>3928.627606627069</v>
      </c>
      <c r="BV118" t="n">
        <v>30794.67620266</v>
      </c>
      <c r="BW118" t="n">
        <v>2340.88254124</v>
      </c>
      <c r="BX118" t="n">
        <v>65.655</v>
      </c>
      <c r="BY118" t="inlineStr">
        <is>
          <t>2022-05-11 01:55:00</t>
        </is>
      </c>
      <c r="BZ118" t="inlineStr">
        <is>
          <t>2022-05-11 01:55:00</t>
        </is>
      </c>
      <c r="CA118" t="inlineStr">
        <is>
          <t>2022-05-11 01:55:00</t>
        </is>
      </c>
    </row>
    <row r="119">
      <c r="A119" t="n">
        <v>116</v>
      </c>
      <c r="B119" t="n">
        <v>200</v>
      </c>
      <c r="C119" t="n">
        <v>72</v>
      </c>
      <c r="D119" t="n">
        <v>720.3721468610362</v>
      </c>
      <c r="E119" t="n">
        <v>7.04050777355789</v>
      </c>
      <c r="F119" t="n">
        <v>88.02473156340743</v>
      </c>
      <c r="G119" t="n">
        <v>1778.491578499514</v>
      </c>
      <c r="H119" t="n">
        <v>237472.7001336933</v>
      </c>
      <c r="I119" t="n">
        <v>200957.1900251039</v>
      </c>
      <c r="J119" t="n">
        <v>-289.7973671645964</v>
      </c>
      <c r="K119" t="n">
        <v>202.3517443293606</v>
      </c>
      <c r="L119" t="n">
        <v>-468.8962515556955</v>
      </c>
      <c r="M119" t="n">
        <v>-2.081668171172169e-17</v>
      </c>
      <c r="N119" t="n">
        <v>7.653617232502458</v>
      </c>
      <c r="O119" t="n">
        <v>292.5783850776361</v>
      </c>
      <c r="P119" t="n">
        <v>0.06678695463992626</v>
      </c>
      <c r="Q119" t="n">
        <v>4.933481495705519</v>
      </c>
      <c r="R119" t="n">
        <v>148.8015071113605</v>
      </c>
      <c r="S119" t="n">
        <v>8.161074787059093</v>
      </c>
      <c r="T119" t="n">
        <v>164.3465729399134</v>
      </c>
      <c r="U119" t="n">
        <v>2244.634245472405</v>
      </c>
      <c r="V119" t="n">
        <v>161</v>
      </c>
      <c r="W119" t="n">
        <v>510</v>
      </c>
      <c r="X119" t="n">
        <v>41</v>
      </c>
      <c r="Y119" t="n">
        <v>0</v>
      </c>
      <c r="Z119" t="n">
        <v>0.06305860140661319</v>
      </c>
      <c r="AA119" t="n">
        <v>1.005311943256857</v>
      </c>
      <c r="AB119" t="n">
        <v>43.22026605918955</v>
      </c>
      <c r="AC119" t="n">
        <v>1870.560042211067</v>
      </c>
      <c r="AD119" t="n">
        <v>4076.59397774124</v>
      </c>
      <c r="AE119" t="n">
        <v>1.036375919155093</v>
      </c>
      <c r="AF119" t="n">
        <v>15.08513576853593</v>
      </c>
      <c r="AG119" t="n">
        <v>140.6564896629974</v>
      </c>
      <c r="AH119" t="n">
        <v>42291.96215731903</v>
      </c>
      <c r="AI119" t="n">
        <v>28337.35783506625</v>
      </c>
      <c r="AJ119" t="n">
        <v>-1.801730557313437</v>
      </c>
      <c r="AK119" t="n">
        <v>8.863181854034893</v>
      </c>
      <c r="AL119" t="n">
        <v>-246.1734455843389</v>
      </c>
      <c r="AM119" t="n">
        <v>-0.06678695463992604</v>
      </c>
      <c r="AN119" t="n">
        <v>2.720135736796939</v>
      </c>
      <c r="AO119" t="n">
        <v>143.7768779662757</v>
      </c>
      <c r="AP119" t="n">
        <v>977974.645856158</v>
      </c>
      <c r="AQ119" t="n">
        <v>0.2216930245663186</v>
      </c>
      <c r="AR119" t="n">
        <v>0.2106962160902738</v>
      </c>
      <c r="AS119" t="n">
        <v>0.1193845306902148</v>
      </c>
      <c r="AT119" t="n">
        <v>0.2428209775254196</v>
      </c>
      <c r="AU119" t="n">
        <v>0.2054052511277734</v>
      </c>
      <c r="AV119" t="n">
        <v>6.2101299312345</v>
      </c>
      <c r="AW119" t="n">
        <v>71.02419234614368</v>
      </c>
      <c r="AX119" t="n">
        <v>1883.03726408581</v>
      </c>
      <c r="AY119" t="n">
        <v>176280.8389763642</v>
      </c>
      <c r="AZ119" t="n">
        <v>184886.8033269908</v>
      </c>
      <c r="BA119" t="n">
        <v>1597.935657750026</v>
      </c>
      <c r="BB119" t="n">
        <v>22021.74853570493</v>
      </c>
      <c r="BC119" t="n">
        <v>23619.68419345496</v>
      </c>
      <c r="BD119" t="n">
        <v>-2.081668171172169e-17</v>
      </c>
      <c r="BE119" t="n">
        <v>0.06678695463992626</v>
      </c>
      <c r="BF119" t="n">
        <v>7.653617232502458</v>
      </c>
      <c r="BG119" t="n">
        <v>4.933481495705519</v>
      </c>
      <c r="BH119" t="n">
        <v>292.5783850776361</v>
      </c>
      <c r="BI119" t="n">
        <v>148.8015071113605</v>
      </c>
      <c r="BJ119" t="n">
        <v>387.9657498401662</v>
      </c>
      <c r="BK119" t="n">
        <v>2090.18677496758</v>
      </c>
      <c r="BL119" t="n">
        <v>17605.12575646559</v>
      </c>
      <c r="BM119" t="n">
        <v>11576.02452503104</v>
      </c>
      <c r="BN119" t="n">
        <v>19536.47120278682</v>
      </c>
      <c r="BO119" t="n">
        <v>10027.24868288759</v>
      </c>
      <c r="BP119" t="n">
        <v>-6.938893903907228e-18</v>
      </c>
      <c r="BQ119" t="n">
        <v>0.7523071322482302</v>
      </c>
      <c r="BR119" t="n">
        <v>63.89691540802602</v>
      </c>
      <c r="BS119" t="n">
        <v>0.2942569630316711</v>
      </c>
      <c r="BT119" t="n">
        <v>1656.794691253007</v>
      </c>
      <c r="BU119" t="n">
        <v>4205.729998079626</v>
      </c>
      <c r="BV119" t="n">
        <v>30838.5</v>
      </c>
      <c r="BW119" t="n">
        <v>2345.09208333</v>
      </c>
      <c r="BX119" t="n">
        <v>65.95993469</v>
      </c>
      <c r="BY119" t="inlineStr">
        <is>
          <t>2022-05-11 01:57:00</t>
        </is>
      </c>
      <c r="BZ119" t="inlineStr">
        <is>
          <t>2022-05-11 01:57:00</t>
        </is>
      </c>
      <c r="CA119" t="inlineStr">
        <is>
          <t>2022-05-11 01:57:00</t>
        </is>
      </c>
    </row>
    <row r="120">
      <c r="A120" t="n">
        <v>117</v>
      </c>
      <c r="B120" t="n">
        <v>200</v>
      </c>
      <c r="C120" t="n">
        <v>72</v>
      </c>
      <c r="D120" t="n">
        <v>720.3721468610362</v>
      </c>
      <c r="E120" t="n">
        <v>7.004720942886915</v>
      </c>
      <c r="F120" t="n">
        <v>88.50724739817747</v>
      </c>
      <c r="G120" t="n">
        <v>1778.491578499514</v>
      </c>
      <c r="H120" t="n">
        <v>237472.7001336933</v>
      </c>
      <c r="I120" t="n">
        <v>200950.0263982805</v>
      </c>
      <c r="J120" t="n">
        <v>-282.6364135918569</v>
      </c>
      <c r="K120" t="n">
        <v>202.3517443293606</v>
      </c>
      <c r="L120" t="n">
        <v>-468.8962515556955</v>
      </c>
      <c r="M120" t="n">
        <v>-2.081668171172169e-17</v>
      </c>
      <c r="N120" t="n">
        <v>7.653617232502458</v>
      </c>
      <c r="O120" t="n">
        <v>292.5783850776361</v>
      </c>
      <c r="P120" t="n">
        <v>0.06678695463992626</v>
      </c>
      <c r="Q120" t="n">
        <v>4.933481495705519</v>
      </c>
      <c r="R120" t="n">
        <v>134.4419854861748</v>
      </c>
      <c r="S120" t="n">
        <v>8.197605597310094</v>
      </c>
      <c r="T120" t="n">
        <v>165.0064835103242</v>
      </c>
      <c r="U120" t="n">
        <v>2258.993767097591</v>
      </c>
      <c r="V120" t="n">
        <v>161</v>
      </c>
      <c r="W120" t="n">
        <v>510.6666666666667</v>
      </c>
      <c r="X120" t="n">
        <v>42.33333333333334</v>
      </c>
      <c r="Y120" t="n">
        <v>0</v>
      </c>
      <c r="Z120" t="n">
        <v>0.0638025809866395</v>
      </c>
      <c r="AA120" t="n">
        <v>1.007189253584938</v>
      </c>
      <c r="AB120" t="n">
        <v>43.22026605918955</v>
      </c>
      <c r="AC120" t="n">
        <v>1870.560042211067</v>
      </c>
      <c r="AD120" t="n">
        <v>4076.737572957491</v>
      </c>
      <c r="AE120" t="n">
        <v>1.036671407010522</v>
      </c>
      <c r="AF120" t="n">
        <v>15.08588138362768</v>
      </c>
      <c r="AG120" t="n">
        <v>140.6564896629974</v>
      </c>
      <c r="AH120" t="n">
        <v>42291.96215731903</v>
      </c>
      <c r="AI120" t="n">
        <v>28337.41486706503</v>
      </c>
      <c r="AJ120" t="n">
        <v>-0.9556779276162749</v>
      </c>
      <c r="AK120" t="n">
        <v>7.65914870575222</v>
      </c>
      <c r="AL120" t="n">
        <v>-245.1318655015928</v>
      </c>
      <c r="AM120" t="n">
        <v>-0.06678695463992604</v>
      </c>
      <c r="AN120" t="n">
        <v>2.720135736796939</v>
      </c>
      <c r="AO120" t="n">
        <v>158.1363995914613</v>
      </c>
      <c r="AP120" t="n">
        <v>979203.7149637352</v>
      </c>
      <c r="AQ120" t="n">
        <v>0.2217298562668402</v>
      </c>
      <c r="AR120" t="n">
        <v>0.2108101695000617</v>
      </c>
      <c r="AS120" t="n">
        <v>0.1198005957002394</v>
      </c>
      <c r="AT120" t="n">
        <v>0.2425162560569311</v>
      </c>
      <c r="AU120" t="n">
        <v>0.2051431224759276</v>
      </c>
      <c r="AV120" t="n">
        <v>6.209912398639189</v>
      </c>
      <c r="AW120" t="n">
        <v>71.01164943928069</v>
      </c>
      <c r="AX120" t="n">
        <v>1882.260087482536</v>
      </c>
      <c r="AY120" t="n">
        <v>176272.1065634935</v>
      </c>
      <c r="AZ120" t="n">
        <v>184888.1325956253</v>
      </c>
      <c r="BA120" t="n">
        <v>1597.935657750026</v>
      </c>
      <c r="BB120" t="n">
        <v>21068.70708544137</v>
      </c>
      <c r="BC120" t="n">
        <v>22666.64274319139</v>
      </c>
      <c r="BD120" t="n">
        <v>-2.081668171172169e-17</v>
      </c>
      <c r="BE120" t="n">
        <v>0.06678695463992626</v>
      </c>
      <c r="BF120" t="n">
        <v>7.653617232502458</v>
      </c>
      <c r="BG120" t="n">
        <v>4.933481495705519</v>
      </c>
      <c r="BH120" t="n">
        <v>292.5783850776361</v>
      </c>
      <c r="BI120" t="n">
        <v>134.4419854861748</v>
      </c>
      <c r="BJ120" t="n">
        <v>387.9657498401662</v>
      </c>
      <c r="BK120" t="n">
        <v>2090.18677496758</v>
      </c>
      <c r="BL120" t="n">
        <v>17605.12575646559</v>
      </c>
      <c r="BM120" t="n">
        <v>11576.02452503104</v>
      </c>
      <c r="BN120" t="n">
        <v>19536.47120278682</v>
      </c>
      <c r="BO120" t="n">
        <v>9081.368186196765</v>
      </c>
      <c r="BP120" t="n">
        <v>-6.938893903907228e-18</v>
      </c>
      <c r="BQ120" t="n">
        <v>0.7523071322482302</v>
      </c>
      <c r="BR120" t="n">
        <v>63.89691540802602</v>
      </c>
      <c r="BS120" t="n">
        <v>0.2942569630316711</v>
      </c>
      <c r="BT120" t="n">
        <v>1656.794691253007</v>
      </c>
      <c r="BU120" t="n">
        <v>4205.729998079626</v>
      </c>
      <c r="BV120" t="n">
        <v>30835.59</v>
      </c>
      <c r="BW120" t="n">
        <v>2343.65126802</v>
      </c>
      <c r="BX120" t="n">
        <v>65.87130974</v>
      </c>
      <c r="BY120" t="inlineStr">
        <is>
          <t>2022-05-11 01:58:00</t>
        </is>
      </c>
      <c r="BZ120" t="inlineStr">
        <is>
          <t>2022-05-11 01:58:00</t>
        </is>
      </c>
      <c r="CA120" t="inlineStr">
        <is>
          <t>2022-05-11 01:58:00</t>
        </is>
      </c>
    </row>
    <row r="121">
      <c r="A121" t="n">
        <v>118</v>
      </c>
      <c r="B121" t="n">
        <v>200</v>
      </c>
      <c r="C121" t="n">
        <v>72</v>
      </c>
      <c r="D121" t="n">
        <v>720.4029541875034</v>
      </c>
      <c r="E121" t="n">
        <v>7.01062733780649</v>
      </c>
      <c r="F121" t="n">
        <v>87.97994500148297</v>
      </c>
      <c r="G121" t="n">
        <v>1778.491578499514</v>
      </c>
      <c r="H121" t="n">
        <v>237472.7001336933</v>
      </c>
      <c r="I121" t="n">
        <v>202074.8092665696</v>
      </c>
      <c r="J121" t="n">
        <v>-279.0559368054871</v>
      </c>
      <c r="K121" t="n">
        <v>202.3517443293606</v>
      </c>
      <c r="L121" t="n">
        <v>-468.8962515556955</v>
      </c>
      <c r="M121" t="n">
        <v>-2.081668171172169e-17</v>
      </c>
      <c r="N121" t="n">
        <v>7.653617232502458</v>
      </c>
      <c r="O121" t="n">
        <v>292.5783850776361</v>
      </c>
      <c r="P121" t="n">
        <v>0.06678695463992626</v>
      </c>
      <c r="Q121" t="n">
        <v>5.047368281684776</v>
      </c>
      <c r="R121" t="n">
        <v>127.2622246735821</v>
      </c>
      <c r="S121" t="n">
        <v>8.238242088831521</v>
      </c>
      <c r="T121" t="n">
        <v>166.2259370093746</v>
      </c>
      <c r="U121" t="n">
        <v>2266.173527910184</v>
      </c>
      <c r="V121" t="n">
        <v>161</v>
      </c>
      <c r="W121" t="n">
        <v>511.6666666666667</v>
      </c>
      <c r="X121" t="n">
        <v>44.33333333333334</v>
      </c>
      <c r="Y121" t="n">
        <v>0</v>
      </c>
      <c r="Z121" t="n">
        <v>0.06471709496813538</v>
      </c>
      <c r="AA121" t="n">
        <v>1.009032399784716</v>
      </c>
      <c r="AB121" t="n">
        <v>43.22026605918955</v>
      </c>
      <c r="AC121" t="n">
        <v>1870.560042211067</v>
      </c>
      <c r="AD121" t="n">
        <v>4076.809921925449</v>
      </c>
      <c r="AE121" t="n">
        <v>1.037036861418245</v>
      </c>
      <c r="AF121" t="n">
        <v>15.08661818112351</v>
      </c>
      <c r="AG121" t="n">
        <v>140.6564896629974</v>
      </c>
      <c r="AH121" t="n">
        <v>42291.96215731903</v>
      </c>
      <c r="AI121" t="n">
        <v>28337.44360204682</v>
      </c>
      <c r="AJ121" t="n">
        <v>-1.020461273617</v>
      </c>
      <c r="AK121" t="n">
        <v>8.965553110704203</v>
      </c>
      <c r="AL121" t="n">
        <v>-237.3039825082508</v>
      </c>
      <c r="AM121" t="n">
        <v>-0.06678695463992604</v>
      </c>
      <c r="AN121" t="n">
        <v>2.606248950817684</v>
      </c>
      <c r="AO121" t="n">
        <v>165.3161604040541</v>
      </c>
      <c r="AP121" t="n">
        <v>978934.3419654969</v>
      </c>
      <c r="AQ121" t="n">
        <v>0.2200790592428547</v>
      </c>
      <c r="AR121" t="n">
        <v>0.2124713968049031</v>
      </c>
      <c r="AS121" t="n">
        <v>0.1196725506657648</v>
      </c>
      <c r="AT121" t="n">
        <v>0.2425829891647762</v>
      </c>
      <c r="AU121" t="n">
        <v>0.2051940041217013</v>
      </c>
      <c r="AV121" t="n">
        <v>6.211100541716713</v>
      </c>
      <c r="AW121" t="n">
        <v>71.0251849768492</v>
      </c>
      <c r="AX121" t="n">
        <v>1882.51965602094</v>
      </c>
      <c r="AY121" t="n">
        <v>176276.6010615223</v>
      </c>
      <c r="AZ121" t="n">
        <v>184889.1760042387</v>
      </c>
      <c r="BA121" t="n">
        <v>1597.935657750026</v>
      </c>
      <c r="BB121" t="n">
        <v>20859.09727068059</v>
      </c>
      <c r="BC121" t="n">
        <v>22457.03292843062</v>
      </c>
      <c r="BD121" t="n">
        <v>-2.081668171172169e-17</v>
      </c>
      <c r="BE121" t="n">
        <v>0.06678695463992626</v>
      </c>
      <c r="BF121" t="n">
        <v>7.653617232502458</v>
      </c>
      <c r="BG121" t="n">
        <v>5.047368281684776</v>
      </c>
      <c r="BH121" t="n">
        <v>292.5783850776361</v>
      </c>
      <c r="BI121" t="n">
        <v>127.2622246735821</v>
      </c>
      <c r="BJ121" t="n">
        <v>387.9657498401662</v>
      </c>
      <c r="BK121" t="n">
        <v>2090.18677496758</v>
      </c>
      <c r="BL121" t="n">
        <v>17605.12575646559</v>
      </c>
      <c r="BM121" t="n">
        <v>11842.93543540205</v>
      </c>
      <c r="BN121" t="n">
        <v>19536.47120278682</v>
      </c>
      <c r="BO121" t="n">
        <v>8608.427937851351</v>
      </c>
      <c r="BP121" t="n">
        <v>-6.938893903907228e-18</v>
      </c>
      <c r="BQ121" t="n">
        <v>0.7523071322482302</v>
      </c>
      <c r="BR121" t="n">
        <v>63.89691540802602</v>
      </c>
      <c r="BS121" t="n">
        <v>0.2942569630316711</v>
      </c>
      <c r="BT121" t="n">
        <v>1656.794691253007</v>
      </c>
      <c r="BU121" t="n">
        <v>4205.729998079626</v>
      </c>
      <c r="BV121" t="n">
        <v>30835.59</v>
      </c>
      <c r="BW121" t="n">
        <v>2343.65126802</v>
      </c>
      <c r="BX121" t="n">
        <v>65.87130974</v>
      </c>
      <c r="BY121" t="inlineStr">
        <is>
          <t>2022-05-11 01:58:00</t>
        </is>
      </c>
      <c r="BZ121" t="inlineStr">
        <is>
          <t>2022-05-11 01:58:00</t>
        </is>
      </c>
      <c r="CA121" t="inlineStr">
        <is>
          <t>2022-05-11 01:58:00</t>
        </is>
      </c>
    </row>
    <row r="122">
      <c r="A122" t="n">
        <v>119</v>
      </c>
      <c r="B122" t="n">
        <v>200</v>
      </c>
      <c r="C122" t="n">
        <v>72</v>
      </c>
      <c r="D122" t="n">
        <v>720.4246787114738</v>
      </c>
      <c r="E122" t="n">
        <v>7.02294668276399</v>
      </c>
      <c r="F122" t="n">
        <v>87.59381163989174</v>
      </c>
      <c r="G122" t="n">
        <v>1778.491578499514</v>
      </c>
      <c r="H122" t="n">
        <v>237472.7001336933</v>
      </c>
      <c r="I122" t="n">
        <v>202638.9916074199</v>
      </c>
      <c r="J122" t="n">
        <v>-279.0559368054871</v>
      </c>
      <c r="K122" t="n">
        <v>202.3517443293606</v>
      </c>
      <c r="L122" t="n">
        <v>-468.8962515556955</v>
      </c>
      <c r="M122" t="n">
        <v>-2.081668171172169e-17</v>
      </c>
      <c r="N122" t="n">
        <v>7.653617232502458</v>
      </c>
      <c r="O122" t="n">
        <v>292.5783850776361</v>
      </c>
      <c r="P122" t="n">
        <v>0.06678695463992626</v>
      </c>
      <c r="Q122" t="n">
        <v>5.104311674674403</v>
      </c>
      <c r="R122" t="n">
        <v>127.2622246735821</v>
      </c>
      <c r="S122" t="n">
        <v>8.249427632029485</v>
      </c>
      <c r="T122" t="n">
        <v>166.6706861162972</v>
      </c>
      <c r="U122" t="n">
        <v>2266.173527910184</v>
      </c>
      <c r="V122" t="n">
        <v>161</v>
      </c>
      <c r="W122" t="n">
        <v>512</v>
      </c>
      <c r="X122" t="n">
        <v>45</v>
      </c>
      <c r="Y122" t="n">
        <v>0</v>
      </c>
      <c r="Z122" t="n">
        <v>0.064990281259828</v>
      </c>
      <c r="AA122" t="n">
        <v>1.009481685065328</v>
      </c>
      <c r="AB122" t="n">
        <v>43.22026605918955</v>
      </c>
      <c r="AC122" t="n">
        <v>1870.560042211067</v>
      </c>
      <c r="AD122" t="n">
        <v>4076.810197605364</v>
      </c>
      <c r="AE122" t="n">
        <v>1.037147640854201</v>
      </c>
      <c r="AF122" t="n">
        <v>15.08679721586124</v>
      </c>
      <c r="AG122" t="n">
        <v>140.6564896629974</v>
      </c>
      <c r="AH122" t="n">
        <v>42291.96215731903</v>
      </c>
      <c r="AI122" t="n">
        <v>28337.44371153801</v>
      </c>
      <c r="AJ122" t="n">
        <v>-1.434032794164726</v>
      </c>
      <c r="AK122" t="n">
        <v>12.24354667967692</v>
      </c>
      <c r="AL122" t="n">
        <v>-233.5177200359313</v>
      </c>
      <c r="AM122" t="n">
        <v>-0.06678695463992604</v>
      </c>
      <c r="AN122" t="n">
        <v>2.549305557828055</v>
      </c>
      <c r="AO122" t="n">
        <v>165.3161604040541</v>
      </c>
      <c r="AP122" t="n">
        <v>979003.091853659</v>
      </c>
      <c r="AQ122" t="n">
        <v>0.2211740209639228</v>
      </c>
      <c r="AR122" t="n">
        <v>0.2096893060710026</v>
      </c>
      <c r="AS122" t="n">
        <v>0.1196641467347222</v>
      </c>
      <c r="AT122" t="n">
        <v>0.2425658326410992</v>
      </c>
      <c r="AU122" t="n">
        <v>0.2069066935892532</v>
      </c>
      <c r="AV122" t="n">
        <v>6.212414946093085</v>
      </c>
      <c r="AW122" t="n">
        <v>71.02776268779421</v>
      </c>
      <c r="AX122" t="n">
        <v>1882.549130677441</v>
      </c>
      <c r="AY122" t="n">
        <v>176279.4602950221</v>
      </c>
      <c r="AZ122" t="n">
        <v>184892.2361112364</v>
      </c>
      <c r="BA122" t="n">
        <v>1597.935657750026</v>
      </c>
      <c r="BB122" t="n">
        <v>20992.55272586609</v>
      </c>
      <c r="BC122" t="n">
        <v>22590.48838361612</v>
      </c>
      <c r="BD122" t="n">
        <v>-2.081668171172169e-17</v>
      </c>
      <c r="BE122" t="n">
        <v>0.06678695463992626</v>
      </c>
      <c r="BF122" t="n">
        <v>7.653617232502458</v>
      </c>
      <c r="BG122" t="n">
        <v>5.104311674674403</v>
      </c>
      <c r="BH122" t="n">
        <v>292.5783850776361</v>
      </c>
      <c r="BI122" t="n">
        <v>127.2622246735821</v>
      </c>
      <c r="BJ122" t="n">
        <v>387.9657498401662</v>
      </c>
      <c r="BK122" t="n">
        <v>2090.18677496758</v>
      </c>
      <c r="BL122" t="n">
        <v>17605.12575646559</v>
      </c>
      <c r="BM122" t="n">
        <v>11976.39089058755</v>
      </c>
      <c r="BN122" t="n">
        <v>19536.47120278682</v>
      </c>
      <c r="BO122" t="n">
        <v>8608.427937851351</v>
      </c>
      <c r="BP122" t="n">
        <v>-6.938893903907228e-18</v>
      </c>
      <c r="BQ122" t="n">
        <v>0.7523071322482302</v>
      </c>
      <c r="BR122" t="n">
        <v>63.89691540802602</v>
      </c>
      <c r="BS122" t="n">
        <v>0.2942569630316711</v>
      </c>
      <c r="BT122" t="n">
        <v>1656.794691253007</v>
      </c>
      <c r="BU122" t="n">
        <v>4205.729998079626</v>
      </c>
      <c r="BV122" t="n">
        <v>30826.30140039</v>
      </c>
      <c r="BW122" t="n">
        <v>2341.72251125</v>
      </c>
      <c r="BX122" t="n">
        <v>65.836955</v>
      </c>
      <c r="BY122" t="inlineStr">
        <is>
          <t>2022-05-11 01:59:00</t>
        </is>
      </c>
      <c r="BZ122" t="inlineStr">
        <is>
          <t>2022-05-11 01:59:00</t>
        </is>
      </c>
      <c r="CA122" t="inlineStr">
        <is>
          <t>2022-05-11 01:59:00</t>
        </is>
      </c>
    </row>
    <row r="123">
      <c r="A123" t="n">
        <v>120</v>
      </c>
      <c r="B123" t="n">
        <v>200</v>
      </c>
      <c r="C123" t="n">
        <v>72</v>
      </c>
      <c r="D123" t="n">
        <v>720.4246787114738</v>
      </c>
      <c r="E123" t="n">
        <v>7.02294668276399</v>
      </c>
      <c r="F123" t="n">
        <v>87.59381163989174</v>
      </c>
      <c r="G123" t="n">
        <v>1778.491578499514</v>
      </c>
      <c r="H123" t="n">
        <v>237472.7001336933</v>
      </c>
      <c r="I123" t="n">
        <v>202638.9916074199</v>
      </c>
      <c r="J123" t="n">
        <v>-279.0559368054871</v>
      </c>
      <c r="K123" t="n">
        <v>202.3517443293606</v>
      </c>
      <c r="L123" t="n">
        <v>-468.8962515556955</v>
      </c>
      <c r="M123" t="n">
        <v>-2.081668171172169e-17</v>
      </c>
      <c r="N123" t="n">
        <v>7.653617232502458</v>
      </c>
      <c r="O123" t="n">
        <v>292.5783850776361</v>
      </c>
      <c r="P123" t="n">
        <v>0.06678695463992626</v>
      </c>
      <c r="Q123" t="n">
        <v>5.104311674674403</v>
      </c>
      <c r="R123" t="n">
        <v>127.2622246735821</v>
      </c>
      <c r="S123" t="n">
        <v>8.249427632029485</v>
      </c>
      <c r="T123" t="n">
        <v>166.6706861162972</v>
      </c>
      <c r="U123" t="n">
        <v>2266.173527910184</v>
      </c>
      <c r="V123" t="n">
        <v>161</v>
      </c>
      <c r="W123" t="n">
        <v>512</v>
      </c>
      <c r="X123" t="n">
        <v>45</v>
      </c>
      <c r="Y123" t="n">
        <v>0</v>
      </c>
      <c r="Z123" t="n">
        <v>0.064990281259828</v>
      </c>
      <c r="AA123" t="n">
        <v>1.009481685065328</v>
      </c>
      <c r="AB123" t="n">
        <v>43.22026605918955</v>
      </c>
      <c r="AC123" t="n">
        <v>1870.560042211067</v>
      </c>
      <c r="AD123" t="n">
        <v>4076.810197605364</v>
      </c>
      <c r="AE123" t="n">
        <v>1.037147640854201</v>
      </c>
      <c r="AF123" t="n">
        <v>15.08679721586124</v>
      </c>
      <c r="AG123" t="n">
        <v>140.6564896629974</v>
      </c>
      <c r="AH123" t="n">
        <v>42291.96215731903</v>
      </c>
      <c r="AI123" t="n">
        <v>28337.44371153801</v>
      </c>
      <c r="AJ123" t="n">
        <v>-4.4633135082346</v>
      </c>
      <c r="AK123" t="n">
        <v>23.20593953260849</v>
      </c>
      <c r="AL123" t="n">
        <v>-193.6869006207807</v>
      </c>
      <c r="AM123" t="n">
        <v>-0.06678695463992604</v>
      </c>
      <c r="AN123" t="n">
        <v>2.549305557828055</v>
      </c>
      <c r="AO123" t="n">
        <v>165.3161604040541</v>
      </c>
      <c r="AP123" t="n">
        <v>978740.8179936857</v>
      </c>
      <c r="AQ123" t="n">
        <v>0.2211938719440928</v>
      </c>
      <c r="AR123" t="n">
        <v>0.209575810870749</v>
      </c>
      <c r="AS123" t="n">
        <v>0.1196337864620528</v>
      </c>
      <c r="AT123" t="n">
        <v>0.242630833176537</v>
      </c>
      <c r="AU123" t="n">
        <v>0.2069656975465685</v>
      </c>
      <c r="AV123" t="n">
        <v>6.212363725395618</v>
      </c>
      <c r="AW123" t="n">
        <v>71.03168237521315</v>
      </c>
      <c r="AX123" t="n">
        <v>1882.60819389727</v>
      </c>
      <c r="AY123" t="n">
        <v>176277.7505854704</v>
      </c>
      <c r="AZ123" t="n">
        <v>184887.8995604916</v>
      </c>
      <c r="BA123" t="n">
        <v>1597.935657750026</v>
      </c>
      <c r="BB123" t="n">
        <v>20992.55272586609</v>
      </c>
      <c r="BC123" t="n">
        <v>22590.48838361612</v>
      </c>
      <c r="BD123" t="n">
        <v>-2.081668171172169e-17</v>
      </c>
      <c r="BE123" t="n">
        <v>0.06678695463992626</v>
      </c>
      <c r="BF123" t="n">
        <v>7.653617232502458</v>
      </c>
      <c r="BG123" t="n">
        <v>5.104311674674403</v>
      </c>
      <c r="BH123" t="n">
        <v>292.5783850776361</v>
      </c>
      <c r="BI123" t="n">
        <v>127.2622246735821</v>
      </c>
      <c r="BJ123" t="n">
        <v>387.9657498401662</v>
      </c>
      <c r="BK123" t="n">
        <v>2090.18677496758</v>
      </c>
      <c r="BL123" t="n">
        <v>17605.12575646559</v>
      </c>
      <c r="BM123" t="n">
        <v>11976.39089058755</v>
      </c>
      <c r="BN123" t="n">
        <v>19536.47120278682</v>
      </c>
      <c r="BO123" t="n">
        <v>8608.427937851351</v>
      </c>
      <c r="BP123" t="n">
        <v>-6.938893903907228e-18</v>
      </c>
      <c r="BQ123" t="n">
        <v>0.7523071322482302</v>
      </c>
      <c r="BR123" t="n">
        <v>63.89691540802602</v>
      </c>
      <c r="BS123" t="n">
        <v>0.2942569630316711</v>
      </c>
      <c r="BT123" t="n">
        <v>1656.794691253007</v>
      </c>
      <c r="BU123" t="n">
        <v>4205.729998079626</v>
      </c>
      <c r="BV123" t="n">
        <v>30762.90964292</v>
      </c>
      <c r="BW123" t="n">
        <v>2336.23666666</v>
      </c>
      <c r="BX123" t="n">
        <v>65.49272651</v>
      </c>
      <c r="BY123" t="inlineStr">
        <is>
          <t>2022-05-11 02:00:00</t>
        </is>
      </c>
      <c r="BZ123" t="inlineStr">
        <is>
          <t>2022-05-11 02:00:00</t>
        </is>
      </c>
      <c r="CA123" t="inlineStr">
        <is>
          <t>2022-05-11 02:00:00</t>
        </is>
      </c>
    </row>
    <row r="124">
      <c r="A124" t="n">
        <v>121</v>
      </c>
      <c r="B124" t="n">
        <v>200</v>
      </c>
      <c r="C124" t="n">
        <v>72</v>
      </c>
      <c r="D124" t="n">
        <v>720.4246787114738</v>
      </c>
      <c r="E124" t="n">
        <v>7.02294668276399</v>
      </c>
      <c r="F124" t="n">
        <v>87.59381163989174</v>
      </c>
      <c r="G124" t="n">
        <v>1778.491578499514</v>
      </c>
      <c r="H124" t="n">
        <v>237472.7001336933</v>
      </c>
      <c r="I124" t="n">
        <v>202638.9916074199</v>
      </c>
      <c r="J124" t="n">
        <v>-279.0559368054871</v>
      </c>
      <c r="K124" t="n">
        <v>202.3517443293606</v>
      </c>
      <c r="L124" t="n">
        <v>-468.8962515556955</v>
      </c>
      <c r="M124" t="n">
        <v>-2.081668171172169e-17</v>
      </c>
      <c r="N124" t="n">
        <v>7.653617232502458</v>
      </c>
      <c r="O124" t="n">
        <v>292.5783850776361</v>
      </c>
      <c r="P124" t="n">
        <v>0.06678695463992626</v>
      </c>
      <c r="Q124" t="n">
        <v>5.104311674674403</v>
      </c>
      <c r="R124" t="n">
        <v>127.2622246735821</v>
      </c>
      <c r="S124" t="n">
        <v>8.249427632029485</v>
      </c>
      <c r="T124" t="n">
        <v>166.6706861162972</v>
      </c>
      <c r="U124" t="n">
        <v>2266.173527910184</v>
      </c>
      <c r="V124" t="n">
        <v>161</v>
      </c>
      <c r="W124" t="n">
        <v>512</v>
      </c>
      <c r="X124" t="n">
        <v>45</v>
      </c>
      <c r="Y124" t="n">
        <v>0</v>
      </c>
      <c r="Z124" t="n">
        <v>0.064990281259828</v>
      </c>
      <c r="AA124" t="n">
        <v>1.009481685065328</v>
      </c>
      <c r="AB124" t="n">
        <v>43.22026605918955</v>
      </c>
      <c r="AC124" t="n">
        <v>1870.560042211067</v>
      </c>
      <c r="AD124" t="n">
        <v>4076.810197605364</v>
      </c>
      <c r="AE124" t="n">
        <v>1.037147640854201</v>
      </c>
      <c r="AF124" t="n">
        <v>15.08679721586124</v>
      </c>
      <c r="AG124" t="n">
        <v>140.6564896629974</v>
      </c>
      <c r="AH124" t="n">
        <v>42291.96215731903</v>
      </c>
      <c r="AI124" t="n">
        <v>28337.44371153801</v>
      </c>
      <c r="AJ124" t="n">
        <v>-5.984117135861776</v>
      </c>
      <c r="AK124" t="n">
        <v>27.75150252453354</v>
      </c>
      <c r="AL124" t="n">
        <v>-184.501851539598</v>
      </c>
      <c r="AM124" t="n">
        <v>-0.06678695463992604</v>
      </c>
      <c r="AN124" t="n">
        <v>2.549305557828055</v>
      </c>
      <c r="AO124" t="n">
        <v>165.3161604040541</v>
      </c>
      <c r="AP124" t="n">
        <v>977190.48706772</v>
      </c>
      <c r="AQ124" t="n">
        <v>0.2210892114568254</v>
      </c>
      <c r="AR124" t="n">
        <v>0.2094165643585957</v>
      </c>
      <c r="AS124" t="n">
        <v>0.1191970901195795</v>
      </c>
      <c r="AT124" t="n">
        <v>0.2430161603420894</v>
      </c>
      <c r="AU124" t="n">
        <v>0.2072809737229099</v>
      </c>
      <c r="AV124" t="n">
        <v>6.212748767585745</v>
      </c>
      <c r="AW124" t="n">
        <v>71.0467374287893</v>
      </c>
      <c r="AX124" t="n">
        <v>1883.437960558112</v>
      </c>
      <c r="AY124" t="n">
        <v>176286.3842266138</v>
      </c>
      <c r="AZ124" t="n">
        <v>184885.6776155418</v>
      </c>
      <c r="BA124" t="n">
        <v>1597.935657750026</v>
      </c>
      <c r="BB124" t="n">
        <v>20992.55272586609</v>
      </c>
      <c r="BC124" t="n">
        <v>22590.48838361612</v>
      </c>
      <c r="BD124" t="n">
        <v>-2.081668171172169e-17</v>
      </c>
      <c r="BE124" t="n">
        <v>0.06678695463992626</v>
      </c>
      <c r="BF124" t="n">
        <v>7.653617232502458</v>
      </c>
      <c r="BG124" t="n">
        <v>5.104311674674403</v>
      </c>
      <c r="BH124" t="n">
        <v>292.5783850776361</v>
      </c>
      <c r="BI124" t="n">
        <v>127.2622246735821</v>
      </c>
      <c r="BJ124" t="n">
        <v>387.9657498401662</v>
      </c>
      <c r="BK124" t="n">
        <v>2090.18677496758</v>
      </c>
      <c r="BL124" t="n">
        <v>17605.12575646559</v>
      </c>
      <c r="BM124" t="n">
        <v>11976.39089058755</v>
      </c>
      <c r="BN124" t="n">
        <v>19536.47120278682</v>
      </c>
      <c r="BO124" t="n">
        <v>8608.427937851351</v>
      </c>
      <c r="BP124" t="n">
        <v>-6.938893903907228e-18</v>
      </c>
      <c r="BQ124" t="n">
        <v>0.7523071322482302</v>
      </c>
      <c r="BR124" t="n">
        <v>63.89691540802602</v>
      </c>
      <c r="BS124" t="n">
        <v>0.2942569630316711</v>
      </c>
      <c r="BT124" t="n">
        <v>1656.794691253007</v>
      </c>
      <c r="BU124" t="n">
        <v>4205.729998079626</v>
      </c>
      <c r="BV124" t="n">
        <v>30760.44906919</v>
      </c>
      <c r="BW124" t="n">
        <v>2336.305</v>
      </c>
      <c r="BX124" t="n">
        <v>65.58150000000001</v>
      </c>
      <c r="BY124" t="inlineStr">
        <is>
          <t>2022-05-11 02:01:00</t>
        </is>
      </c>
      <c r="BZ124" t="inlineStr">
        <is>
          <t>2022-05-11 02:01:00</t>
        </is>
      </c>
      <c r="CA124" t="inlineStr">
        <is>
          <t>2022-05-11 02:01:00</t>
        </is>
      </c>
    </row>
    <row r="125">
      <c r="A125" t="n">
        <v>122</v>
      </c>
      <c r="B125" t="n">
        <v>200</v>
      </c>
      <c r="C125" t="n">
        <v>72</v>
      </c>
      <c r="D125" t="n">
        <v>720.4246787114738</v>
      </c>
      <c r="E125" t="n">
        <v>7.02294668276399</v>
      </c>
      <c r="F125" t="n">
        <v>87.59381163989174</v>
      </c>
      <c r="G125" t="n">
        <v>1778.491578499514</v>
      </c>
      <c r="H125" t="n">
        <v>237472.7001336933</v>
      </c>
      <c r="I125" t="n">
        <v>202636.7577870882</v>
      </c>
      <c r="J125" t="n">
        <v>-276.8229074471874</v>
      </c>
      <c r="K125" t="n">
        <v>202.3517443293606</v>
      </c>
      <c r="L125" t="n">
        <v>-468.8962515556955</v>
      </c>
      <c r="M125" t="n">
        <v>-2.081668171172169e-17</v>
      </c>
      <c r="N125" t="n">
        <v>7.653617232502458</v>
      </c>
      <c r="O125" t="n">
        <v>292.5783850776361</v>
      </c>
      <c r="P125" t="n">
        <v>0.05682202328695603</v>
      </c>
      <c r="Q125" t="n">
        <v>5.104311674674403</v>
      </c>
      <c r="R125" t="n">
        <v>127.2622246735821</v>
      </c>
      <c r="S125" t="n">
        <v>8.259392563382455</v>
      </c>
      <c r="T125" t="n">
        <v>166.6706861162972</v>
      </c>
      <c r="U125" t="n">
        <v>2266.173527910184</v>
      </c>
      <c r="V125" t="n">
        <v>161</v>
      </c>
      <c r="W125" t="n">
        <v>512.6666666666666</v>
      </c>
      <c r="X125" t="n">
        <v>45</v>
      </c>
      <c r="Y125" t="n">
        <v>0</v>
      </c>
      <c r="Z125" t="n">
        <v>0.064990281259828</v>
      </c>
      <c r="AA125" t="n">
        <v>1.009481685065328</v>
      </c>
      <c r="AB125" t="n">
        <v>43.22026605918955</v>
      </c>
      <c r="AC125" t="n">
        <v>1870.560042211067</v>
      </c>
      <c r="AD125" t="n">
        <v>4076.810297254677</v>
      </c>
      <c r="AE125" t="n">
        <v>1.037147640854201</v>
      </c>
      <c r="AF125" t="n">
        <v>15.08679721586124</v>
      </c>
      <c r="AG125" t="n">
        <v>140.6564896629974</v>
      </c>
      <c r="AH125" t="n">
        <v>42291.96215731903</v>
      </c>
      <c r="AI125" t="n">
        <v>28337.44375111522</v>
      </c>
      <c r="AJ125" t="n">
        <v>-5.707011461043945</v>
      </c>
      <c r="AK125" t="n">
        <v>35.00994197134619</v>
      </c>
      <c r="AL125" t="n">
        <v>-173.9366880459743</v>
      </c>
      <c r="AM125" t="n">
        <v>-0.05682202328695581</v>
      </c>
      <c r="AN125" t="n">
        <v>2.549305557828055</v>
      </c>
      <c r="AO125" t="n">
        <v>165.3161604040541</v>
      </c>
      <c r="AP125" t="n">
        <v>977346.3609952562</v>
      </c>
      <c r="AQ125" t="n">
        <v>0.2210362696094871</v>
      </c>
      <c r="AR125" t="n">
        <v>0.2093892894786464</v>
      </c>
      <c r="AS125" t="n">
        <v>0.1193396221750827</v>
      </c>
      <c r="AT125" t="n">
        <v>0.2429770136882373</v>
      </c>
      <c r="AU125" t="n">
        <v>0.2072578050485466</v>
      </c>
      <c r="AV125" t="n">
        <v>6.212779669787682</v>
      </c>
      <c r="AW125" t="n">
        <v>71.04459333708202</v>
      </c>
      <c r="AX125" t="n">
        <v>1883.159771676199</v>
      </c>
      <c r="AY125" t="n">
        <v>176281.2183974976</v>
      </c>
      <c r="AZ125" t="n">
        <v>184882.0780682485</v>
      </c>
      <c r="BA125" t="n">
        <v>1597.935657750026</v>
      </c>
      <c r="BB125" t="n">
        <v>20684.21942310015</v>
      </c>
      <c r="BC125" t="n">
        <v>22282.15508085018</v>
      </c>
      <c r="BD125" t="n">
        <v>-2.081668171172169e-17</v>
      </c>
      <c r="BE125" t="n">
        <v>0.05682202328695603</v>
      </c>
      <c r="BF125" t="n">
        <v>7.653617232502458</v>
      </c>
      <c r="BG125" t="n">
        <v>5.104311674674403</v>
      </c>
      <c r="BH125" t="n">
        <v>292.5783850776361</v>
      </c>
      <c r="BI125" t="n">
        <v>127.2622246735821</v>
      </c>
      <c r="BJ125" t="n">
        <v>387.9657498401662</v>
      </c>
      <c r="BK125" t="n">
        <v>1784.086501559933</v>
      </c>
      <c r="BL125" t="n">
        <v>17605.12575646559</v>
      </c>
      <c r="BM125" t="n">
        <v>11976.39089058755</v>
      </c>
      <c r="BN125" t="n">
        <v>19536.47120278682</v>
      </c>
      <c r="BO125" t="n">
        <v>8608.427937851351</v>
      </c>
      <c r="BP125" t="n">
        <v>-6.938893903907228e-18</v>
      </c>
      <c r="BQ125" t="n">
        <v>0.7523071322482302</v>
      </c>
      <c r="BR125" t="n">
        <v>63.89691540802602</v>
      </c>
      <c r="BS125" t="n">
        <v>0.2942569630316711</v>
      </c>
      <c r="BT125" t="n">
        <v>1656.794691253007</v>
      </c>
      <c r="BU125" t="n">
        <v>4205.729998079626</v>
      </c>
      <c r="BV125" t="n">
        <v>30717.75033517</v>
      </c>
      <c r="BW125" t="n">
        <v>2331.99999999</v>
      </c>
      <c r="BX125" t="n">
        <v>65.44125</v>
      </c>
      <c r="BY125" t="inlineStr">
        <is>
          <t>2022-05-11 02:02:00</t>
        </is>
      </c>
      <c r="BZ125" t="inlineStr">
        <is>
          <t>2022-05-11 02:02:00</t>
        </is>
      </c>
      <c r="CA125" t="inlineStr">
        <is>
          <t>2022-05-11 02:02:00</t>
        </is>
      </c>
    </row>
    <row r="126">
      <c r="A126" t="n">
        <v>123</v>
      </c>
      <c r="B126" t="n">
        <v>200</v>
      </c>
      <c r="C126" t="n">
        <v>72</v>
      </c>
      <c r="D126" t="n">
        <v>720.4246787114738</v>
      </c>
      <c r="E126" t="n">
        <v>7.02294668276399</v>
      </c>
      <c r="F126" t="n">
        <v>87.59381163989174</v>
      </c>
      <c r="G126" t="n">
        <v>1778.491578499514</v>
      </c>
      <c r="H126" t="n">
        <v>237472.7001336933</v>
      </c>
      <c r="I126" t="n">
        <v>202635.6408769223</v>
      </c>
      <c r="J126" t="n">
        <v>-275.7063927680375</v>
      </c>
      <c r="K126" t="n">
        <v>202.3517443293606</v>
      </c>
      <c r="L126" t="n">
        <v>-468.8962515556955</v>
      </c>
      <c r="M126" t="n">
        <v>-2.081668171172169e-17</v>
      </c>
      <c r="N126" t="n">
        <v>7.653617232502458</v>
      </c>
      <c r="O126" t="n">
        <v>292.5783850776361</v>
      </c>
      <c r="P126" t="n">
        <v>0.05183955761047091</v>
      </c>
      <c r="Q126" t="n">
        <v>5.104311674674403</v>
      </c>
      <c r="R126" t="n">
        <v>127.2622246735821</v>
      </c>
      <c r="S126" t="n">
        <v>8.264375029058941</v>
      </c>
      <c r="T126" t="n">
        <v>166.6706861162972</v>
      </c>
      <c r="U126" t="n">
        <v>2266.173527910184</v>
      </c>
      <c r="V126" t="n">
        <v>161</v>
      </c>
      <c r="W126" t="n">
        <v>513</v>
      </c>
      <c r="X126" t="n">
        <v>45</v>
      </c>
      <c r="Y126" t="n">
        <v>0</v>
      </c>
      <c r="Z126" t="n">
        <v>0.064990281259828</v>
      </c>
      <c r="AA126" t="n">
        <v>1.009481685065328</v>
      </c>
      <c r="AB126" t="n">
        <v>43.22026605918955</v>
      </c>
      <c r="AC126" t="n">
        <v>1870.560042211067</v>
      </c>
      <c r="AD126" t="n">
        <v>4076.810347079334</v>
      </c>
      <c r="AE126" t="n">
        <v>1.037147640854201</v>
      </c>
      <c r="AF126" t="n">
        <v>15.08679721586124</v>
      </c>
      <c r="AG126" t="n">
        <v>140.6564896629974</v>
      </c>
      <c r="AH126" t="n">
        <v>42291.96215731903</v>
      </c>
      <c r="AI126" t="n">
        <v>28337.44377090383</v>
      </c>
      <c r="AJ126" t="n">
        <v>-7.624994579184058</v>
      </c>
      <c r="AK126" t="n">
        <v>53.18127515287102</v>
      </c>
      <c r="AL126" t="n">
        <v>-166.2081575470843</v>
      </c>
      <c r="AM126" t="n">
        <v>-0.05183955761047069</v>
      </c>
      <c r="AN126" t="n">
        <v>2.549305557828055</v>
      </c>
      <c r="AO126" t="n">
        <v>165.3161604040541</v>
      </c>
      <c r="AP126" t="n">
        <v>976421.2526979001</v>
      </c>
      <c r="AQ126" t="n">
        <v>0.2209385777114994</v>
      </c>
      <c r="AR126" t="n">
        <v>0.2092014775169498</v>
      </c>
      <c r="AS126" t="n">
        <v>0.1191972334583041</v>
      </c>
      <c r="AT126" t="n">
        <v>0.2432072825593661</v>
      </c>
      <c r="AU126" t="n">
        <v>0.2074554287538807</v>
      </c>
      <c r="AV126" t="n">
        <v>6.212964418705656</v>
      </c>
      <c r="AW126" t="n">
        <v>71.05359793267907</v>
      </c>
      <c r="AX126" t="n">
        <v>1883.42065276581</v>
      </c>
      <c r="AY126" t="n">
        <v>176279.803054081</v>
      </c>
      <c r="AZ126" t="n">
        <v>184874.0650302076</v>
      </c>
      <c r="BA126" t="n">
        <v>1597.935657750026</v>
      </c>
      <c r="BB126" t="n">
        <v>20530.05277171718</v>
      </c>
      <c r="BC126" t="n">
        <v>22127.9884294672</v>
      </c>
      <c r="BD126" t="n">
        <v>-2.081668171172169e-17</v>
      </c>
      <c r="BE126" t="n">
        <v>0.05183955761047091</v>
      </c>
      <c r="BF126" t="n">
        <v>7.653617232502458</v>
      </c>
      <c r="BG126" t="n">
        <v>5.104311674674403</v>
      </c>
      <c r="BH126" t="n">
        <v>292.5783850776361</v>
      </c>
      <c r="BI126" t="n">
        <v>127.2622246735821</v>
      </c>
      <c r="BJ126" t="n">
        <v>387.9657498401662</v>
      </c>
      <c r="BK126" t="n">
        <v>1631.036364856109</v>
      </c>
      <c r="BL126" t="n">
        <v>17605.12575646559</v>
      </c>
      <c r="BM126" t="n">
        <v>11976.39089058755</v>
      </c>
      <c r="BN126" t="n">
        <v>19536.47120278682</v>
      </c>
      <c r="BO126" t="n">
        <v>8608.427937851351</v>
      </c>
      <c r="BP126" t="n">
        <v>-6.938893903907228e-18</v>
      </c>
      <c r="BQ126" t="n">
        <v>0.7523071322482302</v>
      </c>
      <c r="BR126" t="n">
        <v>63.89691540802602</v>
      </c>
      <c r="BS126" t="n">
        <v>0.2942569630316711</v>
      </c>
      <c r="BT126" t="n">
        <v>1656.794691253007</v>
      </c>
      <c r="BU126" t="n">
        <v>4205.729998079626</v>
      </c>
      <c r="BV126" t="n">
        <v>30657.451065</v>
      </c>
      <c r="BW126" t="n">
        <v>2323.46056874</v>
      </c>
      <c r="BX126" t="n">
        <v>65.44125</v>
      </c>
      <c r="BY126" t="inlineStr">
        <is>
          <t>2022-05-11 02:04:00</t>
        </is>
      </c>
      <c r="BZ126" t="inlineStr">
        <is>
          <t>2022-05-11 02:04:00</t>
        </is>
      </c>
      <c r="CA126" t="inlineStr">
        <is>
          <t>2022-05-11 02:02:00</t>
        </is>
      </c>
    </row>
    <row r="127">
      <c r="A127" t="n">
        <v>124</v>
      </c>
      <c r="B127" t="n">
        <v>200</v>
      </c>
      <c r="C127" t="n">
        <v>72</v>
      </c>
      <c r="D127" t="n">
        <v>720.4246787114738</v>
      </c>
      <c r="E127" t="n">
        <v>7.02294668276399</v>
      </c>
      <c r="F127" t="n">
        <v>87.59381163989174</v>
      </c>
      <c r="G127" t="n">
        <v>1778.491578499514</v>
      </c>
      <c r="H127" t="n">
        <v>237472.7001336933</v>
      </c>
      <c r="I127" t="n">
        <v>202635.6408769223</v>
      </c>
      <c r="J127" t="n">
        <v>-275.7063927680375</v>
      </c>
      <c r="K127" t="n">
        <v>202.3517443293606</v>
      </c>
      <c r="L127" t="n">
        <v>-468.8962515556955</v>
      </c>
      <c r="M127" t="n">
        <v>-2.081668171172169e-17</v>
      </c>
      <c r="N127" t="n">
        <v>7.653617232502458</v>
      </c>
      <c r="O127" t="n">
        <v>292.5783850776361</v>
      </c>
      <c r="P127" t="n">
        <v>0.05183955761047091</v>
      </c>
      <c r="Q127" t="n">
        <v>5.104311674674403</v>
      </c>
      <c r="R127" t="n">
        <v>127.2622246735821</v>
      </c>
      <c r="S127" t="n">
        <v>8.264375029058941</v>
      </c>
      <c r="T127" t="n">
        <v>166.6706861162972</v>
      </c>
      <c r="U127" t="n">
        <v>2266.173527910184</v>
      </c>
      <c r="V127" t="n">
        <v>161</v>
      </c>
      <c r="W127" t="n">
        <v>513</v>
      </c>
      <c r="X127" t="n">
        <v>45</v>
      </c>
      <c r="Y127" t="n">
        <v>0</v>
      </c>
      <c r="Z127" t="n">
        <v>0.064990281259828</v>
      </c>
      <c r="AA127" t="n">
        <v>1.009481685065328</v>
      </c>
      <c r="AB127" t="n">
        <v>43.22026605918955</v>
      </c>
      <c r="AC127" t="n">
        <v>1870.560042211067</v>
      </c>
      <c r="AD127" t="n">
        <v>4076.810347079334</v>
      </c>
      <c r="AE127" t="n">
        <v>1.037147640854201</v>
      </c>
      <c r="AF127" t="n">
        <v>15.08679721586124</v>
      </c>
      <c r="AG127" t="n">
        <v>140.6564896629974</v>
      </c>
      <c r="AH127" t="n">
        <v>42291.96215731903</v>
      </c>
      <c r="AI127" t="n">
        <v>28337.44377090383</v>
      </c>
      <c r="AJ127" t="n">
        <v>-8.798796890222272</v>
      </c>
      <c r="AK127" t="n">
        <v>63.11555243205728</v>
      </c>
      <c r="AL127" t="n">
        <v>-138.8673035806732</v>
      </c>
      <c r="AM127" t="n">
        <v>-0.05183955761047069</v>
      </c>
      <c r="AN127" t="n">
        <v>2.549305557828055</v>
      </c>
      <c r="AO127" t="n">
        <v>165.3161604040541</v>
      </c>
      <c r="AP127" t="n">
        <v>975237.5548113054</v>
      </c>
      <c r="AQ127" t="n">
        <v>0.2207725114734735</v>
      </c>
      <c r="AR127" t="n">
        <v>0.2086884025403489</v>
      </c>
      <c r="AS127" t="n">
        <v>0.1193419095042956</v>
      </c>
      <c r="AT127" t="n">
        <v>0.2435097204194995</v>
      </c>
      <c r="AU127" t="n">
        <v>0.2076874560623825</v>
      </c>
      <c r="AV127" t="n">
        <v>6.213068731114864</v>
      </c>
      <c r="AW127" t="n">
        <v>71.06650039430011</v>
      </c>
      <c r="AX127" t="n">
        <v>1883.143311858832</v>
      </c>
      <c r="AY127" t="n">
        <v>176262.3105869998</v>
      </c>
      <c r="AZ127" t="n">
        <v>184850.8713361122</v>
      </c>
      <c r="BA127" t="n">
        <v>1597.935657750026</v>
      </c>
      <c r="BB127" t="n">
        <v>20530.05277171718</v>
      </c>
      <c r="BC127" t="n">
        <v>22127.9884294672</v>
      </c>
      <c r="BD127" t="n">
        <v>-2.081668171172169e-17</v>
      </c>
      <c r="BE127" t="n">
        <v>0.05183955761047091</v>
      </c>
      <c r="BF127" t="n">
        <v>7.653617232502458</v>
      </c>
      <c r="BG127" t="n">
        <v>5.104311674674403</v>
      </c>
      <c r="BH127" t="n">
        <v>292.5783850776361</v>
      </c>
      <c r="BI127" t="n">
        <v>127.2622246735821</v>
      </c>
      <c r="BJ127" t="n">
        <v>387.9657498401662</v>
      </c>
      <c r="BK127" t="n">
        <v>1631.036364856109</v>
      </c>
      <c r="BL127" t="n">
        <v>17605.12575646559</v>
      </c>
      <c r="BM127" t="n">
        <v>11976.39089058755</v>
      </c>
      <c r="BN127" t="n">
        <v>19536.47120278682</v>
      </c>
      <c r="BO127" t="n">
        <v>8608.427937851351</v>
      </c>
      <c r="BP127" t="n">
        <v>-6.938893903907228e-18</v>
      </c>
      <c r="BQ127" t="n">
        <v>0.7523071322482302</v>
      </c>
      <c r="BR127" t="n">
        <v>63.89691540802602</v>
      </c>
      <c r="BS127" t="n">
        <v>0.2942569630316711</v>
      </c>
      <c r="BT127" t="n">
        <v>1656.794691253007</v>
      </c>
      <c r="BU127" t="n">
        <v>4205.729998079626</v>
      </c>
      <c r="BV127" t="n">
        <v>30653.636223</v>
      </c>
      <c r="BW127" t="n">
        <v>2321.885</v>
      </c>
      <c r="BX127" t="n">
        <v>65.19317212999999</v>
      </c>
      <c r="BY127" t="inlineStr">
        <is>
          <t>2022-05-11 02:05:00</t>
        </is>
      </c>
      <c r="BZ127" t="inlineStr">
        <is>
          <t>2022-05-11 02:05:00</t>
        </is>
      </c>
      <c r="CA127" t="inlineStr">
        <is>
          <t>2022-05-11 02:04:00</t>
        </is>
      </c>
    </row>
    <row r="128">
      <c r="A128" t="n">
        <v>125</v>
      </c>
      <c r="B128" t="n">
        <v>200</v>
      </c>
      <c r="C128" t="n">
        <v>72</v>
      </c>
      <c r="D128" t="n">
        <v>720.4246787114738</v>
      </c>
      <c r="E128" t="n">
        <v>7.02294668276399</v>
      </c>
      <c r="F128" t="n">
        <v>87.59381163989174</v>
      </c>
      <c r="G128" t="n">
        <v>1778.491578499514</v>
      </c>
      <c r="H128" t="n">
        <v>237472.7001336933</v>
      </c>
      <c r="I128" t="n">
        <v>202635.6408769223</v>
      </c>
      <c r="J128" t="n">
        <v>-275.7063927680375</v>
      </c>
      <c r="K128" t="n">
        <v>202.3517443293606</v>
      </c>
      <c r="L128" t="n">
        <v>-468.8962515556955</v>
      </c>
      <c r="M128" t="n">
        <v>-2.081668171172169e-17</v>
      </c>
      <c r="N128" t="n">
        <v>7.653617232502458</v>
      </c>
      <c r="O128" t="n">
        <v>292.5783850776361</v>
      </c>
      <c r="P128" t="n">
        <v>0.05183955761047091</v>
      </c>
      <c r="Q128" t="n">
        <v>5.104311674674403</v>
      </c>
      <c r="R128" t="n">
        <v>127.2622246735821</v>
      </c>
      <c r="S128" t="n">
        <v>8.264375029058941</v>
      </c>
      <c r="T128" t="n">
        <v>166.6706861162972</v>
      </c>
      <c r="U128" t="n">
        <v>2266.173527910184</v>
      </c>
      <c r="V128" t="n">
        <v>161</v>
      </c>
      <c r="W128" t="n">
        <v>513</v>
      </c>
      <c r="X128" t="n">
        <v>45</v>
      </c>
      <c r="Y128" t="n">
        <v>0</v>
      </c>
      <c r="Z128" t="n">
        <v>0.064990281259828</v>
      </c>
      <c r="AA128" t="n">
        <v>1.009481685065328</v>
      </c>
      <c r="AB128" t="n">
        <v>43.22026605918955</v>
      </c>
      <c r="AC128" t="n">
        <v>1870.560042211067</v>
      </c>
      <c r="AD128" t="n">
        <v>4076.810347079334</v>
      </c>
      <c r="AE128" t="n">
        <v>1.037147640854201</v>
      </c>
      <c r="AF128" t="n">
        <v>15.08679721586124</v>
      </c>
      <c r="AG128" t="n">
        <v>140.6564896629974</v>
      </c>
      <c r="AH128" t="n">
        <v>42291.96215731903</v>
      </c>
      <c r="AI128" t="n">
        <v>28337.44377090383</v>
      </c>
      <c r="AJ128" t="n">
        <v>-8.541086690115172</v>
      </c>
      <c r="AK128" t="n">
        <v>64.45442114726437</v>
      </c>
      <c r="AL128" t="n">
        <v>-128.3125759452025</v>
      </c>
      <c r="AM128" t="n">
        <v>-0.05183955761047069</v>
      </c>
      <c r="AN128" t="n">
        <v>2.549305557828055</v>
      </c>
      <c r="AO128" t="n">
        <v>165.3161604040541</v>
      </c>
      <c r="AP128" t="n">
        <v>974637.0926858775</v>
      </c>
      <c r="AQ128" t="n">
        <v>0.2208810381243675</v>
      </c>
      <c r="AR128" t="n">
        <v>0.2086753714441686</v>
      </c>
      <c r="AS128" t="n">
        <v>0.1189627487800149</v>
      </c>
      <c r="AT128" t="n">
        <v>0.2436525560664047</v>
      </c>
      <c r="AU128" t="n">
        <v>0.2078282855850443</v>
      </c>
      <c r="AV128" t="n">
        <v>6.212991618896552</v>
      </c>
      <c r="AW128" t="n">
        <v>71.07468964358979</v>
      </c>
      <c r="AX128" t="n">
        <v>1883.876728790793</v>
      </c>
      <c r="AY128" t="n">
        <v>176273.7150907691</v>
      </c>
      <c r="AZ128" t="n">
        <v>184854.4800908377</v>
      </c>
      <c r="BA128" t="n">
        <v>1597.935657750026</v>
      </c>
      <c r="BB128" t="n">
        <v>20530.05277171718</v>
      </c>
      <c r="BC128" t="n">
        <v>22127.9884294672</v>
      </c>
      <c r="BD128" t="n">
        <v>-2.081668171172169e-17</v>
      </c>
      <c r="BE128" t="n">
        <v>0.05183955761047091</v>
      </c>
      <c r="BF128" t="n">
        <v>7.653617232502458</v>
      </c>
      <c r="BG128" t="n">
        <v>5.104311674674403</v>
      </c>
      <c r="BH128" t="n">
        <v>292.5783850776361</v>
      </c>
      <c r="BI128" t="n">
        <v>127.2622246735821</v>
      </c>
      <c r="BJ128" t="n">
        <v>387.9657498401662</v>
      </c>
      <c r="BK128" t="n">
        <v>1631.036364856109</v>
      </c>
      <c r="BL128" t="n">
        <v>17605.12575646559</v>
      </c>
      <c r="BM128" t="n">
        <v>11976.39089058755</v>
      </c>
      <c r="BN128" t="n">
        <v>19536.47120278682</v>
      </c>
      <c r="BO128" t="n">
        <v>8608.427937851351</v>
      </c>
      <c r="BP128" t="n">
        <v>-6.938893903907228e-18</v>
      </c>
      <c r="BQ128" t="n">
        <v>0.7523071322482302</v>
      </c>
      <c r="BR128" t="n">
        <v>63.89691540802602</v>
      </c>
      <c r="BS128" t="n">
        <v>0.2942569630316711</v>
      </c>
      <c r="BT128" t="n">
        <v>1656.794691253007</v>
      </c>
      <c r="BU128" t="n">
        <v>4205.729998079626</v>
      </c>
      <c r="BV128" t="n">
        <v>30663.0006</v>
      </c>
      <c r="BW128" t="n">
        <v>2321.885</v>
      </c>
      <c r="BX128" t="n">
        <v>65.22144249999999</v>
      </c>
      <c r="BY128" t="inlineStr">
        <is>
          <t>2022-05-11 02:06:00</t>
        </is>
      </c>
      <c r="BZ128" t="inlineStr">
        <is>
          <t>2022-05-11 02:05:00</t>
        </is>
      </c>
      <c r="CA128" t="inlineStr">
        <is>
          <t>2022-05-11 02:06:00</t>
        </is>
      </c>
    </row>
    <row r="129">
      <c r="A129" t="n">
        <v>126</v>
      </c>
      <c r="B129" t="n">
        <v>200</v>
      </c>
      <c r="C129" t="n">
        <v>72</v>
      </c>
      <c r="D129" t="n">
        <v>720.4246787114738</v>
      </c>
      <c r="E129" t="n">
        <v>7.02294668276399</v>
      </c>
      <c r="F129" t="n">
        <v>87.59381163989174</v>
      </c>
      <c r="G129" t="n">
        <v>1778.491578499514</v>
      </c>
      <c r="H129" t="n">
        <v>237472.7001336933</v>
      </c>
      <c r="I129" t="n">
        <v>202635.6408769223</v>
      </c>
      <c r="J129" t="n">
        <v>-275.7063927680375</v>
      </c>
      <c r="K129" t="n">
        <v>202.3517443293606</v>
      </c>
      <c r="L129" t="n">
        <v>-468.8962515556955</v>
      </c>
      <c r="M129" t="n">
        <v>-2.081668171172169e-17</v>
      </c>
      <c r="N129" t="n">
        <v>7.653617232502458</v>
      </c>
      <c r="O129" t="n">
        <v>292.5783850776361</v>
      </c>
      <c r="P129" t="n">
        <v>1.307028967918387</v>
      </c>
      <c r="Q129" t="n">
        <v>5.104311674674403</v>
      </c>
      <c r="R129" t="n">
        <v>127.2622246735821</v>
      </c>
      <c r="S129" t="n">
        <v>9.519564439366858</v>
      </c>
      <c r="T129" t="n">
        <v>166.6706861162972</v>
      </c>
      <c r="U129" t="n">
        <v>2266.173527910184</v>
      </c>
      <c r="V129" t="n">
        <v>161</v>
      </c>
      <c r="W129" t="n">
        <v>513.6666666666666</v>
      </c>
      <c r="X129" t="n">
        <v>45</v>
      </c>
      <c r="Y129" t="n">
        <v>0</v>
      </c>
      <c r="Z129" t="n">
        <v>0.064990281259828</v>
      </c>
      <c r="AA129" t="n">
        <v>1.009481685065328</v>
      </c>
      <c r="AB129" t="n">
        <v>43.22026605918955</v>
      </c>
      <c r="AC129" t="n">
        <v>1870.560042211067</v>
      </c>
      <c r="AD129" t="n">
        <v>4076.810491535367</v>
      </c>
      <c r="AE129" t="n">
        <v>1.037147640854201</v>
      </c>
      <c r="AF129" t="n">
        <v>15.08679721586124</v>
      </c>
      <c r="AG129" t="n">
        <v>140.6564896629974</v>
      </c>
      <c r="AH129" t="n">
        <v>42291.96215731903</v>
      </c>
      <c r="AI129" t="n">
        <v>28337.4438282767</v>
      </c>
      <c r="AJ129" t="n">
        <v>-8.456706111644033</v>
      </c>
      <c r="AK129" t="n">
        <v>65.57234117587721</v>
      </c>
      <c r="AL129" t="n">
        <v>-139.5959753356404</v>
      </c>
      <c r="AM129" t="n">
        <v>-1.307028967918386</v>
      </c>
      <c r="AN129" t="n">
        <v>2.549305557828055</v>
      </c>
      <c r="AO129" t="n">
        <v>165.3161604040541</v>
      </c>
      <c r="AP129" t="n">
        <v>974754.5520366832</v>
      </c>
      <c r="AQ129" t="n">
        <v>0.2209218904363281</v>
      </c>
      <c r="AR129" t="n">
        <v>0.2086502257563565</v>
      </c>
      <c r="AS129" t="n">
        <v>0.1189999943898441</v>
      </c>
      <c r="AT129" t="n">
        <v>0.2436230737650932</v>
      </c>
      <c r="AU129" t="n">
        <v>0.207804815652378</v>
      </c>
      <c r="AV129" t="n">
        <v>6.212870674341064</v>
      </c>
      <c r="AW129" t="n">
        <v>71.07436442282598</v>
      </c>
      <c r="AX129" t="n">
        <v>1883.809567123114</v>
      </c>
      <c r="AY129" t="n">
        <v>176272.1589919884</v>
      </c>
      <c r="AZ129" t="n">
        <v>184853.2850341053</v>
      </c>
      <c r="BA129" t="n">
        <v>1597.935657750026</v>
      </c>
      <c r="BB129" t="n">
        <v>59015.1140357097</v>
      </c>
      <c r="BC129" t="n">
        <v>60613.04969345974</v>
      </c>
      <c r="BD129" t="n">
        <v>-2.081668171172169e-17</v>
      </c>
      <c r="BE129" t="n">
        <v>1.307028967918387</v>
      </c>
      <c r="BF129" t="n">
        <v>7.653617232502458</v>
      </c>
      <c r="BG129" t="n">
        <v>5.104311674674403</v>
      </c>
      <c r="BH129" t="n">
        <v>292.5783850776361</v>
      </c>
      <c r="BI129" t="n">
        <v>127.2622246735821</v>
      </c>
      <c r="BJ129" t="n">
        <v>387.9657498401662</v>
      </c>
      <c r="BK129" t="n">
        <v>40116.09762884865</v>
      </c>
      <c r="BL129" t="n">
        <v>17605.12575646559</v>
      </c>
      <c r="BM129" t="n">
        <v>11976.39089058755</v>
      </c>
      <c r="BN129" t="n">
        <v>19536.47120278682</v>
      </c>
      <c r="BO129" t="n">
        <v>8608.427937851351</v>
      </c>
      <c r="BP129" t="n">
        <v>-6.938893903907228e-18</v>
      </c>
      <c r="BQ129" t="n">
        <v>0.7523071322482302</v>
      </c>
      <c r="BR129" t="n">
        <v>63.89691540802602</v>
      </c>
      <c r="BS129" t="n">
        <v>0.2942569630316711</v>
      </c>
      <c r="BT129" t="n">
        <v>1656.794691253007</v>
      </c>
      <c r="BU129" t="n">
        <v>4205.729998079626</v>
      </c>
      <c r="BV129" t="n">
        <v>30660.76</v>
      </c>
      <c r="BW129" t="n">
        <v>2321.22722085</v>
      </c>
      <c r="BX129" t="n">
        <v>65.3096875</v>
      </c>
      <c r="BY129" t="inlineStr">
        <is>
          <t>2022-05-11 02:07:00</t>
        </is>
      </c>
      <c r="BZ129" t="inlineStr">
        <is>
          <t>2022-05-11 02:06:00</t>
        </is>
      </c>
      <c r="CA129" t="inlineStr">
        <is>
          <t>2022-05-11 02:07:00</t>
        </is>
      </c>
    </row>
    <row r="130">
      <c r="A130" t="n">
        <v>127</v>
      </c>
      <c r="B130" t="n">
        <v>200</v>
      </c>
      <c r="C130" t="n">
        <v>72</v>
      </c>
      <c r="D130" t="n">
        <v>720.4246787114738</v>
      </c>
      <c r="E130" t="n">
        <v>7.013162147812097</v>
      </c>
      <c r="F130" t="n">
        <v>87.73281953550433</v>
      </c>
      <c r="G130" t="n">
        <v>1778.491578499514</v>
      </c>
      <c r="H130" t="n">
        <v>237472.7001336933</v>
      </c>
      <c r="I130" t="n">
        <v>202635.6408769223</v>
      </c>
      <c r="J130" t="n">
        <v>-275.7063927680375</v>
      </c>
      <c r="K130" t="n">
        <v>202.3517443293606</v>
      </c>
      <c r="L130" t="n">
        <v>-468.8962515556955</v>
      </c>
      <c r="M130" t="n">
        <v>-2.081668171172169e-17</v>
      </c>
      <c r="N130" t="n">
        <v>7.653617232502458</v>
      </c>
      <c r="O130" t="n">
        <v>292.5783850776361</v>
      </c>
      <c r="P130" t="n">
        <v>1.934623673072345</v>
      </c>
      <c r="Q130" t="n">
        <v>5.104311674674403</v>
      </c>
      <c r="R130" t="n">
        <v>127.2622246735821</v>
      </c>
      <c r="S130" t="n">
        <v>10.15768818565382</v>
      </c>
      <c r="T130" t="n">
        <v>166.8090946804396</v>
      </c>
      <c r="U130" t="n">
        <v>2266.173527910184</v>
      </c>
      <c r="V130" t="n">
        <v>161</v>
      </c>
      <c r="W130" t="n">
        <v>514</v>
      </c>
      <c r="X130" t="n">
        <v>45.66666666666666</v>
      </c>
      <c r="Y130" t="n">
        <v>0</v>
      </c>
      <c r="Z130" t="n">
        <v>0.06573478744093439</v>
      </c>
      <c r="AA130" t="n">
        <v>1.010081016535439</v>
      </c>
      <c r="AB130" t="n">
        <v>43.22026605918955</v>
      </c>
      <c r="AC130" t="n">
        <v>1870.560042211067</v>
      </c>
      <c r="AD130" t="n">
        <v>4076.810563763383</v>
      </c>
      <c r="AE130" t="n">
        <v>1.037443332585577</v>
      </c>
      <c r="AF130" t="n">
        <v>15.0870352492914</v>
      </c>
      <c r="AG130" t="n">
        <v>140.6564896629974</v>
      </c>
      <c r="AH130" t="n">
        <v>42291.96215731903</v>
      </c>
      <c r="AI130" t="n">
        <v>28337.44385696313</v>
      </c>
      <c r="AJ130" t="n">
        <v>-8.495423349238058</v>
      </c>
      <c r="AK130" t="n">
        <v>47.09033937086718</v>
      </c>
      <c r="AL130" t="n">
        <v>-144.4587501939257</v>
      </c>
      <c r="AM130" t="n">
        <v>-1.934623673072345</v>
      </c>
      <c r="AN130" t="n">
        <v>2.549305557828055</v>
      </c>
      <c r="AO130" t="n">
        <v>165.3161604040541</v>
      </c>
      <c r="AP130" t="n">
        <v>974855.6875980292</v>
      </c>
      <c r="AQ130" t="n">
        <v>0.2208828296048382</v>
      </c>
      <c r="AR130" t="n">
        <v>0.208569476019063</v>
      </c>
      <c r="AS130" t="n">
        <v>0.1191486398354781</v>
      </c>
      <c r="AT130" t="n">
        <v>0.24360754321169</v>
      </c>
      <c r="AU130" t="n">
        <v>0.2077915113289308</v>
      </c>
      <c r="AV130" t="n">
        <v>6.212852156900003</v>
      </c>
      <c r="AW130" t="n">
        <v>71.07362813629258</v>
      </c>
      <c r="AX130" t="n">
        <v>1883.523304300851</v>
      </c>
      <c r="AY130" t="n">
        <v>176265.5849953734</v>
      </c>
      <c r="AZ130" t="n">
        <v>184847.9709126324</v>
      </c>
      <c r="BA130" t="n">
        <v>1597.935657750026</v>
      </c>
      <c r="BB130" t="n">
        <v>78257.64466770597</v>
      </c>
      <c r="BC130" t="n">
        <v>79855.580325456</v>
      </c>
      <c r="BD130" t="n">
        <v>-2.081668171172169e-17</v>
      </c>
      <c r="BE130" t="n">
        <v>1.934623673072345</v>
      </c>
      <c r="BF130" t="n">
        <v>7.653617232502458</v>
      </c>
      <c r="BG130" t="n">
        <v>5.104311674674403</v>
      </c>
      <c r="BH130" t="n">
        <v>292.5783850776361</v>
      </c>
      <c r="BI130" t="n">
        <v>127.2622246735821</v>
      </c>
      <c r="BJ130" t="n">
        <v>387.9657498401662</v>
      </c>
      <c r="BK130" t="n">
        <v>59358.62826084491</v>
      </c>
      <c r="BL130" t="n">
        <v>17605.12575646559</v>
      </c>
      <c r="BM130" t="n">
        <v>11976.39089058755</v>
      </c>
      <c r="BN130" t="n">
        <v>19536.47120278682</v>
      </c>
      <c r="BO130" t="n">
        <v>8608.427937851351</v>
      </c>
      <c r="BP130" t="n">
        <v>-6.938893903907228e-18</v>
      </c>
      <c r="BQ130" t="n">
        <v>0.7523071322482302</v>
      </c>
      <c r="BR130" t="n">
        <v>63.89691540802602</v>
      </c>
      <c r="BS130" t="n">
        <v>0.2942569630316711</v>
      </c>
      <c r="BT130" t="n">
        <v>1656.794691253007</v>
      </c>
      <c r="BU130" t="n">
        <v>4205.729998079626</v>
      </c>
      <c r="BV130" t="n">
        <v>30660.76</v>
      </c>
      <c r="BW130" t="n">
        <v>2332.43083771</v>
      </c>
      <c r="BX130" t="n">
        <v>65.3096875</v>
      </c>
      <c r="BY130" t="inlineStr">
        <is>
          <t>2022-05-11 02:07:00</t>
        </is>
      </c>
      <c r="BZ130" t="inlineStr">
        <is>
          <t>2022-05-11 02:08:00</t>
        </is>
      </c>
      <c r="CA130" t="inlineStr">
        <is>
          <t>2022-05-11 02:07:00</t>
        </is>
      </c>
    </row>
    <row r="131">
      <c r="A131" t="n">
        <v>128</v>
      </c>
      <c r="B131" t="n">
        <v>200</v>
      </c>
      <c r="C131" t="n">
        <v>72</v>
      </c>
      <c r="D131" t="n">
        <v>720.4510173305924</v>
      </c>
      <c r="E131" t="n">
        <v>7.009433496916368</v>
      </c>
      <c r="F131" t="n">
        <v>87.80232348331062</v>
      </c>
      <c r="G131" t="n">
        <v>1778.491578499514</v>
      </c>
      <c r="H131" t="n">
        <v>237472.7001336933</v>
      </c>
      <c r="I131" t="n">
        <v>202486.5077030665</v>
      </c>
      <c r="J131" t="n">
        <v>-126.6283981865307</v>
      </c>
      <c r="K131" t="n">
        <v>217.6534631441006</v>
      </c>
      <c r="L131" t="n">
        <v>-468.8962515556955</v>
      </c>
      <c r="M131" t="n">
        <v>-2.081668171172169e-17</v>
      </c>
      <c r="N131" t="n">
        <v>7.653617232502458</v>
      </c>
      <c r="O131" t="n">
        <v>292.5783850776361</v>
      </c>
      <c r="P131" t="n">
        <v>1.934623673072345</v>
      </c>
      <c r="Q131" t="n">
        <v>5.104311674674403</v>
      </c>
      <c r="R131" t="n">
        <v>42.42074155786066</v>
      </c>
      <c r="S131" t="n">
        <v>10.16295270622031</v>
      </c>
      <c r="T131" t="n">
        <v>166.8782989625109</v>
      </c>
      <c r="U131" t="n">
        <v>2351.015011025905</v>
      </c>
      <c r="V131" t="n">
        <v>161</v>
      </c>
      <c r="W131" t="n">
        <v>514.6666666666666</v>
      </c>
      <c r="X131" t="n">
        <v>46</v>
      </c>
      <c r="Y131" t="n">
        <v>0</v>
      </c>
      <c r="Z131" t="n">
        <v>0.06611191913732178</v>
      </c>
      <c r="AA131" t="n">
        <v>1.010380682270495</v>
      </c>
      <c r="AB131" t="n">
        <v>43.22026605918955</v>
      </c>
      <c r="AC131" t="n">
        <v>1870.560042211067</v>
      </c>
      <c r="AD131" t="n">
        <v>4077.65897859454</v>
      </c>
      <c r="AE131" t="n">
        <v>1.037596057057099</v>
      </c>
      <c r="AF131" t="n">
        <v>15.08715426600648</v>
      </c>
      <c r="AG131" t="n">
        <v>140.6564896629974</v>
      </c>
      <c r="AH131" t="n">
        <v>42291.96215731903</v>
      </c>
      <c r="AI131" t="n">
        <v>28337.78081455054</v>
      </c>
      <c r="AJ131" t="n">
        <v>136.7432245338805</v>
      </c>
      <c r="AK131" t="n">
        <v>49.57411594708119</v>
      </c>
      <c r="AL131" t="n">
        <v>-45.7384650747901</v>
      </c>
      <c r="AM131" t="n">
        <v>-1.934623673072345</v>
      </c>
      <c r="AN131" t="n">
        <v>2.549305557828055</v>
      </c>
      <c r="AO131" t="n">
        <v>250.1576435197755</v>
      </c>
      <c r="AP131" t="n">
        <v>975861.9753760748</v>
      </c>
      <c r="AQ131" t="n">
        <v>0.220193927254319</v>
      </c>
      <c r="AR131" t="n">
        <v>0.2098584144915987</v>
      </c>
      <c r="AS131" t="n">
        <v>0.1190257763331975</v>
      </c>
      <c r="AT131" t="n">
        <v>0.2433466673505255</v>
      </c>
      <c r="AU131" t="n">
        <v>0.2075752145703594</v>
      </c>
      <c r="AV131" t="n">
        <v>6.215518326136794</v>
      </c>
      <c r="AW131" t="n">
        <v>71.05527464136648</v>
      </c>
      <c r="AX131" t="n">
        <v>1883.739167247598</v>
      </c>
      <c r="AY131" t="n">
        <v>176290.8322040637</v>
      </c>
      <c r="AZ131" t="n">
        <v>184883.7727931164</v>
      </c>
      <c r="BA131" t="n">
        <v>1597.935657750026</v>
      </c>
      <c r="BB131" t="n">
        <v>72528.82999722661</v>
      </c>
      <c r="BC131" t="n">
        <v>74126.76565497664</v>
      </c>
      <c r="BD131" t="n">
        <v>-2.081668171172169e-17</v>
      </c>
      <c r="BE131" t="n">
        <v>1.934623673072345</v>
      </c>
      <c r="BF131" t="n">
        <v>7.653617232502458</v>
      </c>
      <c r="BG131" t="n">
        <v>5.104311674674403</v>
      </c>
      <c r="BH131" t="n">
        <v>292.5783850776361</v>
      </c>
      <c r="BI131" t="n">
        <v>42.42074155786066</v>
      </c>
      <c r="BJ131" t="n">
        <v>387.9657498401662</v>
      </c>
      <c r="BK131" t="n">
        <v>59358.62826084491</v>
      </c>
      <c r="BL131" t="n">
        <v>17605.12575646559</v>
      </c>
      <c r="BM131" t="n">
        <v>11976.39089058755</v>
      </c>
      <c r="BN131" t="n">
        <v>19536.47120278682</v>
      </c>
      <c r="BO131" t="n">
        <v>3028.691261953496</v>
      </c>
      <c r="BP131" t="n">
        <v>-6.938893903907228e-18</v>
      </c>
      <c r="BQ131" t="n">
        <v>0.7523071322482302</v>
      </c>
      <c r="BR131" t="n">
        <v>63.89691540802602</v>
      </c>
      <c r="BS131" t="n">
        <v>0.2942569630316711</v>
      </c>
      <c r="BT131" t="n">
        <v>1656.794691253007</v>
      </c>
      <c r="BU131" t="n">
        <v>4205.729998079626</v>
      </c>
      <c r="BV131" t="n">
        <v>30773.37</v>
      </c>
      <c r="BW131" t="n">
        <v>2325.36758624</v>
      </c>
      <c r="BX131" t="n">
        <v>65.76660934</v>
      </c>
      <c r="BY131" t="inlineStr">
        <is>
          <t>2022-05-11 02:08:00</t>
        </is>
      </c>
      <c r="BZ131" t="inlineStr">
        <is>
          <t>2022-05-11 02:09:00</t>
        </is>
      </c>
      <c r="CA131" t="inlineStr">
        <is>
          <t>2022-05-11 02:08:00</t>
        </is>
      </c>
    </row>
    <row r="132">
      <c r="A132" t="n">
        <v>129</v>
      </c>
      <c r="B132" t="n">
        <v>200</v>
      </c>
      <c r="C132" t="n">
        <v>72</v>
      </c>
      <c r="D132" t="n">
        <v>720.4510173305924</v>
      </c>
      <c r="E132" t="n">
        <v>7.009433496916368</v>
      </c>
      <c r="F132" t="n">
        <v>87.80232348331062</v>
      </c>
      <c r="G132" t="n">
        <v>1778.491578499514</v>
      </c>
      <c r="H132" t="n">
        <v>237472.7001336933</v>
      </c>
      <c r="I132" t="n">
        <v>202411.9411161385</v>
      </c>
      <c r="J132" t="n">
        <v>-52.08940089577731</v>
      </c>
      <c r="K132" t="n">
        <v>225.3043225514706</v>
      </c>
      <c r="L132" t="n">
        <v>-468.8962515556955</v>
      </c>
      <c r="M132" t="n">
        <v>-2.081668171172169e-17</v>
      </c>
      <c r="N132" t="n">
        <v>7.653617232502458</v>
      </c>
      <c r="O132" t="n">
        <v>292.5783850776361</v>
      </c>
      <c r="P132" t="n">
        <v>1.934623673072345</v>
      </c>
      <c r="Q132" t="n">
        <v>5.104311674674403</v>
      </c>
      <c r="R132" t="n">
        <v>-4.263256414560601e-14</v>
      </c>
      <c r="S132" t="n">
        <v>10.16295270622031</v>
      </c>
      <c r="T132" t="n">
        <v>166.8782989625109</v>
      </c>
      <c r="U132" t="n">
        <v>2393.435752583766</v>
      </c>
      <c r="V132" t="n">
        <v>161</v>
      </c>
      <c r="W132" t="n">
        <v>515</v>
      </c>
      <c r="X132" t="n">
        <v>46</v>
      </c>
      <c r="Y132" t="n">
        <v>0</v>
      </c>
      <c r="Z132" t="n">
        <v>0.06611191913732178</v>
      </c>
      <c r="AA132" t="n">
        <v>1.010380682270495</v>
      </c>
      <c r="AB132" t="n">
        <v>43.22026605918955</v>
      </c>
      <c r="AC132" t="n">
        <v>1870.560042211067</v>
      </c>
      <c r="AD132" t="n">
        <v>4078.083186010119</v>
      </c>
      <c r="AE132" t="n">
        <v>1.037596057057099</v>
      </c>
      <c r="AF132" t="n">
        <v>15.08715426600648</v>
      </c>
      <c r="AG132" t="n">
        <v>140.6564896629974</v>
      </c>
      <c r="AH132" t="n">
        <v>42291.96215731903</v>
      </c>
      <c r="AI132" t="n">
        <v>28337.94929334425</v>
      </c>
      <c r="AJ132" t="n">
        <v>209.3625484754398</v>
      </c>
      <c r="AK132" t="n">
        <v>55.57624469001731</v>
      </c>
      <c r="AL132" t="n">
        <v>3.621677484777699</v>
      </c>
      <c r="AM132" t="n">
        <v>-1.934623673072345</v>
      </c>
      <c r="AN132" t="n">
        <v>2.549305557828055</v>
      </c>
      <c r="AO132" t="n">
        <v>292.5783850776362</v>
      </c>
      <c r="AP132" t="n">
        <v>976663.550839934</v>
      </c>
      <c r="AQ132" t="n">
        <v>0.220857930354312</v>
      </c>
      <c r="AR132" t="n">
        <v>0.2090511894797963</v>
      </c>
      <c r="AS132" t="n">
        <v>0.1197601372110865</v>
      </c>
      <c r="AT132" t="n">
        <v>0.2431590423994655</v>
      </c>
      <c r="AU132" t="n">
        <v>0.2071717005553396</v>
      </c>
      <c r="AV132" t="n">
        <v>6.212058040853083</v>
      </c>
      <c r="AW132" t="n">
        <v>71.04484585600972</v>
      </c>
      <c r="AX132" t="n">
        <v>1882.026485585312</v>
      </c>
      <c r="AY132" t="n">
        <v>176210.9524060444</v>
      </c>
      <c r="AZ132" t="n">
        <v>184803.5251683775</v>
      </c>
      <c r="BA132" t="n">
        <v>1597.935657750026</v>
      </c>
      <c r="BB132" t="n">
        <v>69664.42266198693</v>
      </c>
      <c r="BC132" t="n">
        <v>71262.35831973696</v>
      </c>
      <c r="BD132" t="n">
        <v>-2.081668171172169e-17</v>
      </c>
      <c r="BE132" t="n">
        <v>1.934623673072345</v>
      </c>
      <c r="BF132" t="n">
        <v>7.653617232502458</v>
      </c>
      <c r="BG132" t="n">
        <v>5.104311674674403</v>
      </c>
      <c r="BH132" t="n">
        <v>292.5783850776361</v>
      </c>
      <c r="BI132" t="n">
        <v>-4.263256414560601e-14</v>
      </c>
      <c r="BJ132" t="n">
        <v>387.9657498401662</v>
      </c>
      <c r="BK132" t="n">
        <v>59358.62826084491</v>
      </c>
      <c r="BL132" t="n">
        <v>17605.12575646559</v>
      </c>
      <c r="BM132" t="n">
        <v>11976.39089058755</v>
      </c>
      <c r="BN132" t="n">
        <v>19536.47120278682</v>
      </c>
      <c r="BO132" t="n">
        <v>238.8229240045675</v>
      </c>
      <c r="BP132" t="n">
        <v>-6.938893903907228e-18</v>
      </c>
      <c r="BQ132" t="n">
        <v>0.7523071322482302</v>
      </c>
      <c r="BR132" t="n">
        <v>63.89691540802602</v>
      </c>
      <c r="BS132" t="n">
        <v>0.2942569630316711</v>
      </c>
      <c r="BT132" t="n">
        <v>1656.794691253007</v>
      </c>
      <c r="BU132" t="n">
        <v>4205.729998079626</v>
      </c>
      <c r="BV132" t="n">
        <v>30773.37</v>
      </c>
      <c r="BW132" t="n">
        <v>2325.36758624</v>
      </c>
      <c r="BX132" t="n">
        <v>65.76660934</v>
      </c>
      <c r="BY132" t="inlineStr">
        <is>
          <t>2022-05-11 02:08:00</t>
        </is>
      </c>
      <c r="BZ132" t="inlineStr">
        <is>
          <t>2022-05-11 02:09:00</t>
        </is>
      </c>
      <c r="CA132" t="inlineStr">
        <is>
          <t>2022-05-11 02:08:00</t>
        </is>
      </c>
    </row>
    <row r="133">
      <c r="A133" t="n">
        <v>130</v>
      </c>
      <c r="B133" t="n">
        <v>200</v>
      </c>
      <c r="C133" t="n">
        <v>72</v>
      </c>
      <c r="D133" t="n">
        <v>720.4510173305924</v>
      </c>
      <c r="E133" t="n">
        <v>7.009433496916368</v>
      </c>
      <c r="F133" t="n">
        <v>87.80232348331062</v>
      </c>
      <c r="G133" t="n">
        <v>1778.491578499514</v>
      </c>
      <c r="H133" t="n">
        <v>237472.7001336933</v>
      </c>
      <c r="I133" t="n">
        <v>202411.9411161385</v>
      </c>
      <c r="J133" t="n">
        <v>-52.08940089577731</v>
      </c>
      <c r="K133" t="n">
        <v>225.3043225514706</v>
      </c>
      <c r="L133" t="n">
        <v>-468.8962515556955</v>
      </c>
      <c r="M133" t="n">
        <v>-2.081668171172169e-17</v>
      </c>
      <c r="N133" t="n">
        <v>7.653617232502458</v>
      </c>
      <c r="O133" t="n">
        <v>292.5783850776361</v>
      </c>
      <c r="P133" t="n">
        <v>1.934623673072345</v>
      </c>
      <c r="Q133" t="n">
        <v>5.104311674674403</v>
      </c>
      <c r="R133" t="n">
        <v>-4.263256414560601e-14</v>
      </c>
      <c r="S133" t="n">
        <v>10.16295270622031</v>
      </c>
      <c r="T133" t="n">
        <v>166.8782989625109</v>
      </c>
      <c r="U133" t="n">
        <v>2393.435752583766</v>
      </c>
      <c r="V133" t="n">
        <v>161</v>
      </c>
      <c r="W133" t="n">
        <v>515</v>
      </c>
      <c r="X133" t="n">
        <v>46</v>
      </c>
      <c r="Y133" t="n">
        <v>0</v>
      </c>
      <c r="Z133" t="n">
        <v>0.06611191913732178</v>
      </c>
      <c r="AA133" t="n">
        <v>1.010380682270495</v>
      </c>
      <c r="AB133" t="n">
        <v>43.22026605918955</v>
      </c>
      <c r="AC133" t="n">
        <v>1870.560042211067</v>
      </c>
      <c r="AD133" t="n">
        <v>4078.083186010119</v>
      </c>
      <c r="AE133" t="n">
        <v>1.037596057057099</v>
      </c>
      <c r="AF133" t="n">
        <v>15.08715426600648</v>
      </c>
      <c r="AG133" t="n">
        <v>140.6564896629974</v>
      </c>
      <c r="AH133" t="n">
        <v>42291.96215731903</v>
      </c>
      <c r="AI133" t="n">
        <v>28337.94929334425</v>
      </c>
      <c r="AJ133" t="n">
        <v>228.5540153123187</v>
      </c>
      <c r="AK133" t="n">
        <v>43.81577763454811</v>
      </c>
      <c r="AL133" t="n">
        <v>-5.292310123905833</v>
      </c>
      <c r="AM133" t="n">
        <v>-1.934623673072345</v>
      </c>
      <c r="AN133" t="n">
        <v>2.549305557828055</v>
      </c>
      <c r="AO133" t="n">
        <v>292.5783850776362</v>
      </c>
      <c r="AP133" t="n">
        <v>976649.9567034277</v>
      </c>
      <c r="AQ133" t="n">
        <v>0.2208610045088063</v>
      </c>
      <c r="AR133" t="n">
        <v>0.2090540992945022</v>
      </c>
      <c r="AS133" t="n">
        <v>0.1197618041703098</v>
      </c>
      <c r="AT133" t="n">
        <v>0.2431502694529939</v>
      </c>
      <c r="AU133" t="n">
        <v>0.2071728225733878</v>
      </c>
      <c r="AV133" t="n">
        <v>6.212045630844753</v>
      </c>
      <c r="AW133" t="n">
        <v>71.04466490387431</v>
      </c>
      <c r="AX133" t="n">
        <v>1882.022422582518</v>
      </c>
      <c r="AY133" t="n">
        <v>176210.9642350556</v>
      </c>
      <c r="AZ133" t="n">
        <v>184803.2572595073</v>
      </c>
      <c r="BA133" t="n">
        <v>1597.935657750026</v>
      </c>
      <c r="BB133" t="n">
        <v>69664.42266198693</v>
      </c>
      <c r="BC133" t="n">
        <v>71262.35831973696</v>
      </c>
      <c r="BD133" t="n">
        <v>-2.081668171172169e-17</v>
      </c>
      <c r="BE133" t="n">
        <v>1.934623673072345</v>
      </c>
      <c r="BF133" t="n">
        <v>7.653617232502458</v>
      </c>
      <c r="BG133" t="n">
        <v>5.104311674674403</v>
      </c>
      <c r="BH133" t="n">
        <v>292.5783850776361</v>
      </c>
      <c r="BI133" t="n">
        <v>-4.263256414560601e-14</v>
      </c>
      <c r="BJ133" t="n">
        <v>387.9657498401662</v>
      </c>
      <c r="BK133" t="n">
        <v>59358.62826084491</v>
      </c>
      <c r="BL133" t="n">
        <v>17605.12575646559</v>
      </c>
      <c r="BM133" t="n">
        <v>11976.39089058755</v>
      </c>
      <c r="BN133" t="n">
        <v>19536.47120278682</v>
      </c>
      <c r="BO133" t="n">
        <v>238.8229240045675</v>
      </c>
      <c r="BP133" t="n">
        <v>-6.938893903907228e-18</v>
      </c>
      <c r="BQ133" t="n">
        <v>0.7523071322482302</v>
      </c>
      <c r="BR133" t="n">
        <v>63.89691540802602</v>
      </c>
      <c r="BS133" t="n">
        <v>0.2942569630316711</v>
      </c>
      <c r="BT133" t="n">
        <v>1656.794691253007</v>
      </c>
      <c r="BU133" t="n">
        <v>4205.729998079626</v>
      </c>
      <c r="BV133" t="n">
        <v>30788.25</v>
      </c>
      <c r="BW133" t="n">
        <v>2332.28739251</v>
      </c>
      <c r="BX133" t="n">
        <v>65.81230985000001</v>
      </c>
      <c r="BY133" t="inlineStr">
        <is>
          <t>2022-05-11 02:10:00</t>
        </is>
      </c>
      <c r="BZ133" t="inlineStr">
        <is>
          <t>2022-05-11 02:10:00</t>
        </is>
      </c>
      <c r="CA133" t="inlineStr">
        <is>
          <t>2022-05-11 02:10:00</t>
        </is>
      </c>
    </row>
    <row r="134">
      <c r="A134" t="n">
        <v>131</v>
      </c>
      <c r="B134" t="n">
        <v>200</v>
      </c>
      <c r="C134" t="n">
        <v>72</v>
      </c>
      <c r="D134" t="n">
        <v>720.4510173305924</v>
      </c>
      <c r="E134" t="n">
        <v>7.015945697616439</v>
      </c>
      <c r="F134" t="n">
        <v>87.72397225279902</v>
      </c>
      <c r="G134" t="n">
        <v>1778.491578499514</v>
      </c>
      <c r="H134" t="n">
        <v>237472.7001336933</v>
      </c>
      <c r="I134" t="n">
        <v>202411.9411161385</v>
      </c>
      <c r="J134" t="n">
        <v>-52.08940089577731</v>
      </c>
      <c r="K134" t="n">
        <v>225.3043225514706</v>
      </c>
      <c r="L134" t="n">
        <v>-468.8962515556955</v>
      </c>
      <c r="M134" t="n">
        <v>-2.081668171172169e-17</v>
      </c>
      <c r="N134" t="n">
        <v>7.653617232502458</v>
      </c>
      <c r="O134" t="n">
        <v>292.5783850776361</v>
      </c>
      <c r="P134" t="n">
        <v>1.934623673072345</v>
      </c>
      <c r="Q134" t="n">
        <v>5.104311674674403</v>
      </c>
      <c r="R134" t="n">
        <v>-4.263256414560601e-14</v>
      </c>
      <c r="S134" t="n">
        <v>10.16893928009811</v>
      </c>
      <c r="T134" t="n">
        <v>166.957319904042</v>
      </c>
      <c r="U134" t="n">
        <v>2393.435752583766</v>
      </c>
      <c r="V134" t="n">
        <v>161</v>
      </c>
      <c r="W134" t="n">
        <v>515</v>
      </c>
      <c r="X134" t="n">
        <v>46.66666666666666</v>
      </c>
      <c r="Y134" t="n">
        <v>0</v>
      </c>
      <c r="Z134" t="n">
        <v>0.06663754595959986</v>
      </c>
      <c r="AA134" t="n">
        <v>1.011050393290011</v>
      </c>
      <c r="AB134" t="n">
        <v>43.22026605918955</v>
      </c>
      <c r="AC134" t="n">
        <v>1870.560042211067</v>
      </c>
      <c r="AD134" t="n">
        <v>4078.083186010119</v>
      </c>
      <c r="AE134" t="n">
        <v>1.037804815720208</v>
      </c>
      <c r="AF134" t="n">
        <v>15.08742024934519</v>
      </c>
      <c r="AG134" t="n">
        <v>140.6564896629974</v>
      </c>
      <c r="AH134" t="n">
        <v>42291.96215731903</v>
      </c>
      <c r="AI134" t="n">
        <v>28337.94929334425</v>
      </c>
      <c r="AJ134" t="n">
        <v>251.219206428991</v>
      </c>
      <c r="AK134" t="n">
        <v>36.27406396839248</v>
      </c>
      <c r="AL134" t="n">
        <v>-9.090452514456748</v>
      </c>
      <c r="AM134" t="n">
        <v>-1.934623673072345</v>
      </c>
      <c r="AN134" t="n">
        <v>2.549305557828055</v>
      </c>
      <c r="AO134" t="n">
        <v>292.5783850776362</v>
      </c>
      <c r="AP134" t="n">
        <v>977458.7283705077</v>
      </c>
      <c r="AQ134" t="n">
        <v>0.2207849647229636</v>
      </c>
      <c r="AR134" t="n">
        <v>0.2095027095768975</v>
      </c>
      <c r="AS134" t="n">
        <v>0.1197458628508546</v>
      </c>
      <c r="AT134" t="n">
        <v>0.2429612288230353</v>
      </c>
      <c r="AU134" t="n">
        <v>0.207005234026249</v>
      </c>
      <c r="AV134" t="n">
        <v>6.212423022100746</v>
      </c>
      <c r="AW134" t="n">
        <v>71.0323848054593</v>
      </c>
      <c r="AX134" t="n">
        <v>1882.039102728293</v>
      </c>
      <c r="AY134" t="n">
        <v>176222.3146466695</v>
      </c>
      <c r="AZ134" t="n">
        <v>184822.0600325858</v>
      </c>
      <c r="BA134" t="n">
        <v>1597.935657750026</v>
      </c>
      <c r="BB134" t="n">
        <v>69664.42266198693</v>
      </c>
      <c r="BC134" t="n">
        <v>71262.35831973696</v>
      </c>
      <c r="BD134" t="n">
        <v>-2.081668171172169e-17</v>
      </c>
      <c r="BE134" t="n">
        <v>1.934623673072345</v>
      </c>
      <c r="BF134" t="n">
        <v>7.653617232502458</v>
      </c>
      <c r="BG134" t="n">
        <v>5.104311674674403</v>
      </c>
      <c r="BH134" t="n">
        <v>292.5783850776361</v>
      </c>
      <c r="BI134" t="n">
        <v>-4.263256414560601e-14</v>
      </c>
      <c r="BJ134" t="n">
        <v>387.9657498401662</v>
      </c>
      <c r="BK134" t="n">
        <v>59358.62826084491</v>
      </c>
      <c r="BL134" t="n">
        <v>17605.12575646559</v>
      </c>
      <c r="BM134" t="n">
        <v>11976.39089058755</v>
      </c>
      <c r="BN134" t="n">
        <v>19536.47120278682</v>
      </c>
      <c r="BO134" t="n">
        <v>238.8229240045675</v>
      </c>
      <c r="BP134" t="n">
        <v>-6.938893903907228e-18</v>
      </c>
      <c r="BQ134" t="n">
        <v>0.7523071322482302</v>
      </c>
      <c r="BR134" t="n">
        <v>63.89691540802602</v>
      </c>
      <c r="BS134" t="n">
        <v>0.2942569630316711</v>
      </c>
      <c r="BT134" t="n">
        <v>1656.794691253007</v>
      </c>
      <c r="BU134" t="n">
        <v>4205.729998079626</v>
      </c>
      <c r="BV134" t="n">
        <v>30798.38333333</v>
      </c>
      <c r="BW134" t="n">
        <v>2333.265</v>
      </c>
      <c r="BX134" t="n">
        <v>65.80893202999999</v>
      </c>
      <c r="BY134" t="inlineStr">
        <is>
          <t>2022-05-11 02:11:00</t>
        </is>
      </c>
      <c r="BZ134" t="inlineStr">
        <is>
          <t>2022-05-11 02:11:00</t>
        </is>
      </c>
      <c r="CA134" t="inlineStr">
        <is>
          <t>2022-05-11 02:11:00</t>
        </is>
      </c>
    </row>
    <row r="135">
      <c r="A135" t="n">
        <v>132</v>
      </c>
      <c r="B135" t="n">
        <v>200</v>
      </c>
      <c r="C135" t="n">
        <v>72</v>
      </c>
      <c r="D135" t="n">
        <v>720.4747862215139</v>
      </c>
      <c r="E135" t="n">
        <v>7.102710955660206</v>
      </c>
      <c r="F135" t="n">
        <v>86.60415234992479</v>
      </c>
      <c r="G135" t="n">
        <v>1778.491578499514</v>
      </c>
      <c r="H135" t="n">
        <v>237472.7001336933</v>
      </c>
      <c r="I135" t="n">
        <v>202411.9411161385</v>
      </c>
      <c r="J135" t="n">
        <v>-52.08940089577731</v>
      </c>
      <c r="K135" t="n">
        <v>225.3043225514706</v>
      </c>
      <c r="L135" t="n">
        <v>-468.8962515556955</v>
      </c>
      <c r="M135" t="n">
        <v>-2.081668171172169e-17</v>
      </c>
      <c r="N135" t="n">
        <v>7.653617232502458</v>
      </c>
      <c r="O135" t="n">
        <v>292.5783850776361</v>
      </c>
      <c r="P135" t="n">
        <v>1.934623673072345</v>
      </c>
      <c r="Q135" t="n">
        <v>5.104311674674403</v>
      </c>
      <c r="R135" t="n">
        <v>-4.263256414560601e-14</v>
      </c>
      <c r="S135" t="n">
        <v>10.25404308588586</v>
      </c>
      <c r="T135" t="n">
        <v>168.0806132232811</v>
      </c>
      <c r="U135" t="n">
        <v>2393.435752583766</v>
      </c>
      <c r="V135" t="n">
        <v>161</v>
      </c>
      <c r="W135" t="n">
        <v>515</v>
      </c>
      <c r="X135" t="n">
        <v>47.66666666666666</v>
      </c>
      <c r="Y135" t="n">
        <v>0</v>
      </c>
      <c r="Z135" t="n">
        <v>0.06744158637674909</v>
      </c>
      <c r="AA135" t="n">
        <v>1.01206937232132</v>
      </c>
      <c r="AB135" t="n">
        <v>43.22026605918955</v>
      </c>
      <c r="AC135" t="n">
        <v>1870.560042211067</v>
      </c>
      <c r="AD135" t="n">
        <v>4078.083186010119</v>
      </c>
      <c r="AE135" t="n">
        <v>1.038126413357544</v>
      </c>
      <c r="AF135" t="n">
        <v>15.08782603083414</v>
      </c>
      <c r="AG135" t="n">
        <v>140.6564896629974</v>
      </c>
      <c r="AH135" t="n">
        <v>42291.96215731903</v>
      </c>
      <c r="AI135" t="n">
        <v>28337.94929334425</v>
      </c>
      <c r="AJ135" t="n">
        <v>256.6146568971541</v>
      </c>
      <c r="AK135" t="n">
        <v>35.37100649076532</v>
      </c>
      <c r="AL135" t="n">
        <v>-9.091462885145605</v>
      </c>
      <c r="AM135" t="n">
        <v>-1.934623673072345</v>
      </c>
      <c r="AN135" t="n">
        <v>2.549305557828055</v>
      </c>
      <c r="AO135" t="n">
        <v>292.5783850776362</v>
      </c>
      <c r="AP135" t="n">
        <v>977631.1126241138</v>
      </c>
      <c r="AQ135" t="n">
        <v>0.2211264196446344</v>
      </c>
      <c r="AR135" t="n">
        <v>0.2092730728232871</v>
      </c>
      <c r="AS135" t="n">
        <v>0.1197186033607775</v>
      </c>
      <c r="AT135" t="n">
        <v>0.2429111006402707</v>
      </c>
      <c r="AU135" t="n">
        <v>0.2069708035310302</v>
      </c>
      <c r="AV135" t="n">
        <v>6.2136611004657</v>
      </c>
      <c r="AW135" t="n">
        <v>71.03482769409673</v>
      </c>
      <c r="AX135" t="n">
        <v>1882.106075709515</v>
      </c>
      <c r="AY135" t="n">
        <v>176226.7840199526</v>
      </c>
      <c r="AZ135" t="n">
        <v>184826.9333277116</v>
      </c>
      <c r="BA135" t="n">
        <v>1597.935657750026</v>
      </c>
      <c r="BB135" t="n">
        <v>69664.42266198693</v>
      </c>
      <c r="BC135" t="n">
        <v>71262.35831973696</v>
      </c>
      <c r="BD135" t="n">
        <v>-2.081668171172169e-17</v>
      </c>
      <c r="BE135" t="n">
        <v>1.934623673072345</v>
      </c>
      <c r="BF135" t="n">
        <v>7.653617232502458</v>
      </c>
      <c r="BG135" t="n">
        <v>5.104311674674403</v>
      </c>
      <c r="BH135" t="n">
        <v>292.5783850776361</v>
      </c>
      <c r="BI135" t="n">
        <v>-4.263256414560601e-14</v>
      </c>
      <c r="BJ135" t="n">
        <v>387.9657498401662</v>
      </c>
      <c r="BK135" t="n">
        <v>59358.62826084491</v>
      </c>
      <c r="BL135" t="n">
        <v>17605.12575646559</v>
      </c>
      <c r="BM135" t="n">
        <v>11976.39089058755</v>
      </c>
      <c r="BN135" t="n">
        <v>19536.47120278682</v>
      </c>
      <c r="BO135" t="n">
        <v>238.8229240045675</v>
      </c>
      <c r="BP135" t="n">
        <v>-6.938893903907228e-18</v>
      </c>
      <c r="BQ135" t="n">
        <v>0.7523071322482302</v>
      </c>
      <c r="BR135" t="n">
        <v>63.89691540802602</v>
      </c>
      <c r="BS135" t="n">
        <v>0.2942569630316711</v>
      </c>
      <c r="BT135" t="n">
        <v>1656.794691253007</v>
      </c>
      <c r="BU135" t="n">
        <v>4205.729998079626</v>
      </c>
      <c r="BV135" t="n">
        <v>30797.5</v>
      </c>
      <c r="BW135" t="n">
        <v>2333.30755124</v>
      </c>
      <c r="BX135" t="n">
        <v>65.81062611999999</v>
      </c>
      <c r="BY135" t="inlineStr">
        <is>
          <t>2022-05-11 02:13:00</t>
        </is>
      </c>
      <c r="BZ135" t="inlineStr">
        <is>
          <t>2022-05-11 02:12:00</t>
        </is>
      </c>
      <c r="CA135" t="inlineStr">
        <is>
          <t>2022-05-11 02:13:00</t>
        </is>
      </c>
    </row>
    <row r="136">
      <c r="A136" t="n">
        <v>133</v>
      </c>
      <c r="B136" t="n">
        <v>200</v>
      </c>
      <c r="C136" t="n">
        <v>72</v>
      </c>
      <c r="D136" t="n">
        <v>720.4941718519318</v>
      </c>
      <c r="E136" t="n">
        <v>7.14488911606201</v>
      </c>
      <c r="F136" t="n">
        <v>86.06260208788875</v>
      </c>
      <c r="G136" t="n">
        <v>1778.491578499514</v>
      </c>
      <c r="H136" t="n">
        <v>237472.7001336933</v>
      </c>
      <c r="I136" t="n">
        <v>202411.9411161385</v>
      </c>
      <c r="J136" t="n">
        <v>-52.08940089577731</v>
      </c>
      <c r="K136" t="n">
        <v>225.3043225514706</v>
      </c>
      <c r="L136" t="n">
        <v>-468.8962515556955</v>
      </c>
      <c r="M136" t="n">
        <v>-2.081668171172169e-17</v>
      </c>
      <c r="N136" t="n">
        <v>7.653617232502458</v>
      </c>
      <c r="O136" t="n">
        <v>292.5783850776361</v>
      </c>
      <c r="P136" t="n">
        <v>1.934623673072345</v>
      </c>
      <c r="Q136" t="n">
        <v>5.104311674674403</v>
      </c>
      <c r="R136" t="n">
        <v>-4.263256414560601e-14</v>
      </c>
      <c r="S136" t="n">
        <v>10.29509834531029</v>
      </c>
      <c r="T136" t="n">
        <v>168.6225046475178</v>
      </c>
      <c r="U136" t="n">
        <v>2393.435752583766</v>
      </c>
      <c r="V136" t="n">
        <v>161</v>
      </c>
      <c r="W136" t="n">
        <v>515</v>
      </c>
      <c r="X136" t="n">
        <v>48</v>
      </c>
      <c r="Y136" t="n">
        <v>0</v>
      </c>
      <c r="Z136" t="n">
        <v>0.06771466576721538</v>
      </c>
      <c r="AA136" t="n">
        <v>1.012410534522034</v>
      </c>
      <c r="AB136" t="n">
        <v>43.22026605918955</v>
      </c>
      <c r="AC136" t="n">
        <v>1870.560042211067</v>
      </c>
      <c r="AD136" t="n">
        <v>4078.083186010119</v>
      </c>
      <c r="AE136" t="n">
        <v>1.038237488397896</v>
      </c>
      <c r="AF136" t="n">
        <v>15.08796152618388</v>
      </c>
      <c r="AG136" t="n">
        <v>140.6564896629974</v>
      </c>
      <c r="AH136" t="n">
        <v>42291.96215731903</v>
      </c>
      <c r="AI136" t="n">
        <v>28337.94929334425</v>
      </c>
      <c r="AJ136" t="n">
        <v>290.2233692642889</v>
      </c>
      <c r="AK136" t="n">
        <v>35.33484778655699</v>
      </c>
      <c r="AL136" t="n">
        <v>-9.256680923937747</v>
      </c>
      <c r="AM136" t="n">
        <v>-1.934623673072345</v>
      </c>
      <c r="AN136" t="n">
        <v>2.549305557828055</v>
      </c>
      <c r="AO136" t="n">
        <v>292.5783850776362</v>
      </c>
      <c r="AP136" t="n">
        <v>977680.3553336017</v>
      </c>
      <c r="AQ136" t="n">
        <v>0.2250412572543715</v>
      </c>
      <c r="AR136" t="n">
        <v>0.2053948596139217</v>
      </c>
      <c r="AS136" t="n">
        <v>0.1197156552156177</v>
      </c>
      <c r="AT136" t="n">
        <v>0.2428940080857648</v>
      </c>
      <c r="AU136" t="n">
        <v>0.2069542198303242</v>
      </c>
      <c r="AV136" t="n">
        <v>6.214887624337243</v>
      </c>
      <c r="AW136" t="n">
        <v>71.03593734691279</v>
      </c>
      <c r="AX136" t="n">
        <v>1882.132372397056</v>
      </c>
      <c r="AY136" t="n">
        <v>176230.0699947348</v>
      </c>
      <c r="AZ136" t="n">
        <v>184830.5602875941</v>
      </c>
      <c r="BA136" t="n">
        <v>1597.935657750026</v>
      </c>
      <c r="BB136" t="n">
        <v>69664.42266198693</v>
      </c>
      <c r="BC136" t="n">
        <v>71262.35831973696</v>
      </c>
      <c r="BD136" t="n">
        <v>-2.081668171172169e-17</v>
      </c>
      <c r="BE136" t="n">
        <v>1.934623673072345</v>
      </c>
      <c r="BF136" t="n">
        <v>7.653617232502458</v>
      </c>
      <c r="BG136" t="n">
        <v>5.104311674674403</v>
      </c>
      <c r="BH136" t="n">
        <v>292.5783850776361</v>
      </c>
      <c r="BI136" t="n">
        <v>-4.263256414560601e-14</v>
      </c>
      <c r="BJ136" t="n">
        <v>387.9657498401662</v>
      </c>
      <c r="BK136" t="n">
        <v>59358.62826084491</v>
      </c>
      <c r="BL136" t="n">
        <v>17605.12575646559</v>
      </c>
      <c r="BM136" t="n">
        <v>11976.39089058755</v>
      </c>
      <c r="BN136" t="n">
        <v>19536.47120278682</v>
      </c>
      <c r="BO136" t="n">
        <v>238.8229240045675</v>
      </c>
      <c r="BP136" t="n">
        <v>-6.938893903907228e-18</v>
      </c>
      <c r="BQ136" t="n">
        <v>0.7523071322482302</v>
      </c>
      <c r="BR136" t="n">
        <v>63.89691540802602</v>
      </c>
      <c r="BS136" t="n">
        <v>0.2942569630316711</v>
      </c>
      <c r="BT136" t="n">
        <v>1656.794691253007</v>
      </c>
      <c r="BU136" t="n">
        <v>4205.729998079626</v>
      </c>
      <c r="BV136" t="n">
        <v>30824</v>
      </c>
      <c r="BW136" t="n">
        <v>2333.30755124</v>
      </c>
      <c r="BX136" t="n">
        <v>65.81062611999999</v>
      </c>
      <c r="BY136" t="inlineStr">
        <is>
          <t>2022-05-11 02:14:00</t>
        </is>
      </c>
      <c r="BZ136" t="inlineStr">
        <is>
          <t>2022-05-11 02:12:00</t>
        </is>
      </c>
      <c r="CA136" t="inlineStr">
        <is>
          <t>2022-05-11 02:13:00</t>
        </is>
      </c>
    </row>
    <row r="137">
      <c r="A137" t="n">
        <v>134</v>
      </c>
      <c r="B137" t="n">
        <v>200</v>
      </c>
      <c r="C137" t="n">
        <v>72</v>
      </c>
      <c r="D137" t="n">
        <v>720.4941718519318</v>
      </c>
      <c r="E137" t="n">
        <v>7.14488911606201</v>
      </c>
      <c r="F137" t="n">
        <v>86.06260208788875</v>
      </c>
      <c r="G137" t="n">
        <v>1778.491578499514</v>
      </c>
      <c r="H137" t="n">
        <v>237472.7001336933</v>
      </c>
      <c r="I137" t="n">
        <v>202411.9411161385</v>
      </c>
      <c r="J137" t="n">
        <v>-52.08940089577731</v>
      </c>
      <c r="K137" t="n">
        <v>225.3043225514706</v>
      </c>
      <c r="L137" t="n">
        <v>-468.8962515556955</v>
      </c>
      <c r="M137" t="n">
        <v>-2.081668171172169e-17</v>
      </c>
      <c r="N137" t="n">
        <v>7.653617232502458</v>
      </c>
      <c r="O137" t="n">
        <v>292.5783850776361</v>
      </c>
      <c r="P137" t="n">
        <v>1.934623673072345</v>
      </c>
      <c r="Q137" t="n">
        <v>5.104311674674403</v>
      </c>
      <c r="R137" t="n">
        <v>-4.263256414560601e-14</v>
      </c>
      <c r="S137" t="n">
        <v>10.29509834531029</v>
      </c>
      <c r="T137" t="n">
        <v>168.6225046475178</v>
      </c>
      <c r="U137" t="n">
        <v>2393.435752583766</v>
      </c>
      <c r="V137" t="n">
        <v>161</v>
      </c>
      <c r="W137" t="n">
        <v>515</v>
      </c>
      <c r="X137" t="n">
        <v>48</v>
      </c>
      <c r="Y137" t="n">
        <v>0</v>
      </c>
      <c r="Z137" t="n">
        <v>0.06771466576721538</v>
      </c>
      <c r="AA137" t="n">
        <v>1.012410534522034</v>
      </c>
      <c r="AB137" t="n">
        <v>43.22026605918955</v>
      </c>
      <c r="AC137" t="n">
        <v>1870.560042211067</v>
      </c>
      <c r="AD137" t="n">
        <v>4078.083186010119</v>
      </c>
      <c r="AE137" t="n">
        <v>1.038237488397896</v>
      </c>
      <c r="AF137" t="n">
        <v>15.08796152618388</v>
      </c>
      <c r="AG137" t="n">
        <v>140.6564896629974</v>
      </c>
      <c r="AH137" t="n">
        <v>42291.96215731903</v>
      </c>
      <c r="AI137" t="n">
        <v>28337.94929334425</v>
      </c>
      <c r="AJ137" t="n">
        <v>371.4646660421756</v>
      </c>
      <c r="AK137" t="n">
        <v>28.00881231320277</v>
      </c>
      <c r="AL137" t="n">
        <v>-29.61503980987384</v>
      </c>
      <c r="AM137" t="n">
        <v>-1.934623673072345</v>
      </c>
      <c r="AN137" t="n">
        <v>2.549305557828055</v>
      </c>
      <c r="AO137" t="n">
        <v>292.5783850776362</v>
      </c>
      <c r="AP137" t="n">
        <v>977900.7921805689</v>
      </c>
      <c r="AQ137" t="n">
        <v>0.2252110478634619</v>
      </c>
      <c r="AR137" t="n">
        <v>0.2053485598301414</v>
      </c>
      <c r="AS137" t="n">
        <v>0.1196886691023235</v>
      </c>
      <c r="AT137" t="n">
        <v>0.2428392553033581</v>
      </c>
      <c r="AU137" t="n">
        <v>0.2069124679007152</v>
      </c>
      <c r="AV137" t="n">
        <v>6.214562908904166</v>
      </c>
      <c r="AW137" t="n">
        <v>71.03716195734664</v>
      </c>
      <c r="AX137" t="n">
        <v>1882.201839495249</v>
      </c>
      <c r="AY137" t="n">
        <v>176231.2044499023</v>
      </c>
      <c r="AZ137" t="n">
        <v>184830.8885705723</v>
      </c>
      <c r="BA137" t="n">
        <v>1597.935657750026</v>
      </c>
      <c r="BB137" t="n">
        <v>69664.42266198693</v>
      </c>
      <c r="BC137" t="n">
        <v>71262.35831973696</v>
      </c>
      <c r="BD137" t="n">
        <v>-2.081668171172169e-17</v>
      </c>
      <c r="BE137" t="n">
        <v>1.934623673072345</v>
      </c>
      <c r="BF137" t="n">
        <v>7.653617232502458</v>
      </c>
      <c r="BG137" t="n">
        <v>5.104311674674403</v>
      </c>
      <c r="BH137" t="n">
        <v>292.5783850776361</v>
      </c>
      <c r="BI137" t="n">
        <v>-4.263256414560601e-14</v>
      </c>
      <c r="BJ137" t="n">
        <v>387.9657498401662</v>
      </c>
      <c r="BK137" t="n">
        <v>59358.62826084491</v>
      </c>
      <c r="BL137" t="n">
        <v>17605.12575646559</v>
      </c>
      <c r="BM137" t="n">
        <v>11976.39089058755</v>
      </c>
      <c r="BN137" t="n">
        <v>19536.47120278682</v>
      </c>
      <c r="BO137" t="n">
        <v>238.8229240045675</v>
      </c>
      <c r="BP137" t="n">
        <v>-6.938893903907228e-18</v>
      </c>
      <c r="BQ137" t="n">
        <v>0.7523071322482302</v>
      </c>
      <c r="BR137" t="n">
        <v>63.89691540802602</v>
      </c>
      <c r="BS137" t="n">
        <v>0.2942569630316711</v>
      </c>
      <c r="BT137" t="n">
        <v>1656.794691253007</v>
      </c>
      <c r="BU137" t="n">
        <v>4205.729998079626</v>
      </c>
      <c r="BV137" t="n">
        <v>30873.74</v>
      </c>
      <c r="BW137" t="n">
        <v>2337.61815778</v>
      </c>
      <c r="BX137" t="n">
        <v>65.91499999</v>
      </c>
      <c r="BY137" t="inlineStr">
        <is>
          <t>2022-05-11 02:15:00</t>
        </is>
      </c>
      <c r="BZ137" t="inlineStr">
        <is>
          <t>2022-05-11 02:14:00</t>
        </is>
      </c>
      <c r="CA137" t="inlineStr">
        <is>
          <t>2022-05-11 02:15:00</t>
        </is>
      </c>
    </row>
    <row r="138">
      <c r="A138" t="n">
        <v>135</v>
      </c>
      <c r="B138" t="n">
        <v>200</v>
      </c>
      <c r="C138" t="n">
        <v>72</v>
      </c>
      <c r="D138" t="n">
        <v>720.4941718519318</v>
      </c>
      <c r="E138" t="n">
        <v>7.14488911606201</v>
      </c>
      <c r="F138" t="n">
        <v>86.06260208788875</v>
      </c>
      <c r="G138" t="n">
        <v>1778.491578499514</v>
      </c>
      <c r="H138" t="n">
        <v>237472.7001336933</v>
      </c>
      <c r="I138" t="n">
        <v>202411.9411161385</v>
      </c>
      <c r="J138" t="n">
        <v>-52.08940089577731</v>
      </c>
      <c r="K138" t="n">
        <v>225.3043225514706</v>
      </c>
      <c r="L138" t="n">
        <v>-468.8962515556955</v>
      </c>
      <c r="M138" t="n">
        <v>-2.081668171172169e-17</v>
      </c>
      <c r="N138" t="n">
        <v>7.653617232502458</v>
      </c>
      <c r="O138" t="n">
        <v>292.5783850776361</v>
      </c>
      <c r="P138" t="n">
        <v>1.934623673072345</v>
      </c>
      <c r="Q138" t="n">
        <v>5.104311674674403</v>
      </c>
      <c r="R138" t="n">
        <v>-4.263256414560601e-14</v>
      </c>
      <c r="S138" t="n">
        <v>10.29509834531029</v>
      </c>
      <c r="T138" t="n">
        <v>168.6225046475178</v>
      </c>
      <c r="U138" t="n">
        <v>2393.435752583766</v>
      </c>
      <c r="V138" t="n">
        <v>161</v>
      </c>
      <c r="W138" t="n">
        <v>515</v>
      </c>
      <c r="X138" t="n">
        <v>48</v>
      </c>
      <c r="Y138" t="n">
        <v>0</v>
      </c>
      <c r="Z138" t="n">
        <v>0.06771466576721538</v>
      </c>
      <c r="AA138" t="n">
        <v>1.012410534522034</v>
      </c>
      <c r="AB138" t="n">
        <v>43.22026605918955</v>
      </c>
      <c r="AC138" t="n">
        <v>1870.560042211067</v>
      </c>
      <c r="AD138" t="n">
        <v>4078.083186010119</v>
      </c>
      <c r="AE138" t="n">
        <v>1.038237488397896</v>
      </c>
      <c r="AF138" t="n">
        <v>15.08796152618388</v>
      </c>
      <c r="AG138" t="n">
        <v>140.6564896629974</v>
      </c>
      <c r="AH138" t="n">
        <v>42291.96215731903</v>
      </c>
      <c r="AI138" t="n">
        <v>28337.94929334425</v>
      </c>
      <c r="AJ138" t="n">
        <v>485.1044605984434</v>
      </c>
      <c r="AK138" t="n">
        <v>15.49222043049861</v>
      </c>
      <c r="AL138" t="n">
        <v>-91.3095663503521</v>
      </c>
      <c r="AM138" t="n">
        <v>-1.934623673072345</v>
      </c>
      <c r="AN138" t="n">
        <v>2.549305557828055</v>
      </c>
      <c r="AO138" t="n">
        <v>292.5783850776362</v>
      </c>
      <c r="AP138" t="n">
        <v>978808.1079099359</v>
      </c>
      <c r="AQ138" t="n">
        <v>0.2253653674458791</v>
      </c>
      <c r="AR138" t="n">
        <v>0.2055372240183315</v>
      </c>
      <c r="AS138" t="n">
        <v>0.1197673695504342</v>
      </c>
      <c r="AT138" t="n">
        <v>0.2426142137389397</v>
      </c>
      <c r="AU138" t="n">
        <v>0.2067158252464155</v>
      </c>
      <c r="AV138" t="n">
        <v>6.214267738310478</v>
      </c>
      <c r="AW138" t="n">
        <v>71.02893007639148</v>
      </c>
      <c r="AX138" t="n">
        <v>1882.061314850757</v>
      </c>
      <c r="AY138" t="n">
        <v>176234.1487847919</v>
      </c>
      <c r="AZ138" t="n">
        <v>184839.4586489122</v>
      </c>
      <c r="BA138" t="n">
        <v>1597.935657750026</v>
      </c>
      <c r="BB138" t="n">
        <v>69664.42266198693</v>
      </c>
      <c r="BC138" t="n">
        <v>71262.35831973696</v>
      </c>
      <c r="BD138" t="n">
        <v>-2.081668171172169e-17</v>
      </c>
      <c r="BE138" t="n">
        <v>1.934623673072345</v>
      </c>
      <c r="BF138" t="n">
        <v>7.653617232502458</v>
      </c>
      <c r="BG138" t="n">
        <v>5.104311674674403</v>
      </c>
      <c r="BH138" t="n">
        <v>292.5783850776361</v>
      </c>
      <c r="BI138" t="n">
        <v>-4.263256414560601e-14</v>
      </c>
      <c r="BJ138" t="n">
        <v>387.9657498401662</v>
      </c>
      <c r="BK138" t="n">
        <v>59358.62826084491</v>
      </c>
      <c r="BL138" t="n">
        <v>17605.12575646559</v>
      </c>
      <c r="BM138" t="n">
        <v>11976.39089058755</v>
      </c>
      <c r="BN138" t="n">
        <v>19536.47120278682</v>
      </c>
      <c r="BO138" t="n">
        <v>238.8229240045675</v>
      </c>
      <c r="BP138" t="n">
        <v>-6.938893903907228e-18</v>
      </c>
      <c r="BQ138" t="n">
        <v>0.7523071322482302</v>
      </c>
      <c r="BR138" t="n">
        <v>63.89691540802602</v>
      </c>
      <c r="BS138" t="n">
        <v>0.2942569630316711</v>
      </c>
      <c r="BT138" t="n">
        <v>1656.794691253007</v>
      </c>
      <c r="BU138" t="n">
        <v>4205.729998079626</v>
      </c>
      <c r="BV138" t="n">
        <v>30936.98</v>
      </c>
      <c r="BW138" t="n">
        <v>2342.82756125</v>
      </c>
      <c r="BX138" t="n">
        <v>66.17911048000001</v>
      </c>
      <c r="BY138" t="inlineStr">
        <is>
          <t>2022-05-11 02:16:00</t>
        </is>
      </c>
      <c r="BZ138" t="inlineStr">
        <is>
          <t>2022-05-11 02:16:00</t>
        </is>
      </c>
      <c r="CA138" t="inlineStr">
        <is>
          <t>2022-05-11 02:16:00</t>
        </is>
      </c>
    </row>
    <row r="139">
      <c r="A139" t="n">
        <v>136</v>
      </c>
      <c r="B139" t="n">
        <v>200</v>
      </c>
      <c r="C139" t="n">
        <v>72</v>
      </c>
      <c r="D139" t="n">
        <v>720.4941718519318</v>
      </c>
      <c r="E139" t="n">
        <v>7.101272310911599</v>
      </c>
      <c r="F139" t="n">
        <v>86.79880482583008</v>
      </c>
      <c r="G139" t="n">
        <v>1773.146090553096</v>
      </c>
      <c r="H139" t="n">
        <v>237472.7001336933</v>
      </c>
      <c r="I139" t="n">
        <v>202411.9411161385</v>
      </c>
      <c r="J139" t="n">
        <v>-52.08940089577731</v>
      </c>
      <c r="K139" t="n">
        <v>225.3043225514706</v>
      </c>
      <c r="L139" t="n">
        <v>-468.8962515556955</v>
      </c>
      <c r="M139" t="n">
        <v>-2.081668171172169e-17</v>
      </c>
      <c r="N139" t="n">
        <v>7.653617232502458</v>
      </c>
      <c r="O139" t="n">
        <v>292.5783850776361</v>
      </c>
      <c r="P139" t="n">
        <v>1.934623673072345</v>
      </c>
      <c r="Q139" t="n">
        <v>5.104311674674403</v>
      </c>
      <c r="R139" t="n">
        <v>-4.263256414560601e-14</v>
      </c>
      <c r="S139" t="n">
        <v>10.339275740089</v>
      </c>
      <c r="T139" t="n">
        <v>169.3575538979589</v>
      </c>
      <c r="U139" t="n">
        <v>2440.003403602008</v>
      </c>
      <c r="V139" t="n">
        <v>161</v>
      </c>
      <c r="W139" t="n">
        <v>515</v>
      </c>
      <c r="X139" t="n">
        <v>49.33333333333334</v>
      </c>
      <c r="Y139" t="n">
        <v>0</v>
      </c>
      <c r="Z139" t="n">
        <v>0.06827525539551164</v>
      </c>
      <c r="AA139" t="n">
        <v>1.013564022022322</v>
      </c>
      <c r="AB139" t="n">
        <v>43.22165556970165</v>
      </c>
      <c r="AC139" t="n">
        <v>1870.560042211067</v>
      </c>
      <c r="AD139" t="n">
        <v>4078.083186010119</v>
      </c>
      <c r="AE139" t="n">
        <v>1.038460129674181</v>
      </c>
      <c r="AF139" t="n">
        <v>15.08841964013441</v>
      </c>
      <c r="AG139" t="n">
        <v>140.6570415147945</v>
      </c>
      <c r="AH139" t="n">
        <v>42291.96215731903</v>
      </c>
      <c r="AI139" t="n">
        <v>28337.94929334425</v>
      </c>
      <c r="AJ139" t="n">
        <v>445.9476774554585</v>
      </c>
      <c r="AK139" t="n">
        <v>20.9266774767293</v>
      </c>
      <c r="AL139" t="n">
        <v>-117.0672398991072</v>
      </c>
      <c r="AM139" t="n">
        <v>-1.934623673072345</v>
      </c>
      <c r="AN139" t="n">
        <v>2.549305557828055</v>
      </c>
      <c r="AO139" t="n">
        <v>292.5783850776362</v>
      </c>
      <c r="AP139" t="n">
        <v>980195.6576491807</v>
      </c>
      <c r="AQ139" t="n">
        <v>0.2255073157699505</v>
      </c>
      <c r="AR139" t="n">
        <v>0.2057036619076335</v>
      </c>
      <c r="AS139" t="n">
        <v>0.1200770374187826</v>
      </c>
      <c r="AT139" t="n">
        <v>0.2422828257964978</v>
      </c>
      <c r="AU139" t="n">
        <v>0.2064291591071356</v>
      </c>
      <c r="AV139" t="n">
        <v>6.213882269030766</v>
      </c>
      <c r="AW139" t="n">
        <v>71.01631964383429</v>
      </c>
      <c r="AX139" t="n">
        <v>1881.480350050247</v>
      </c>
      <c r="AY139" t="n">
        <v>176229.738947969</v>
      </c>
      <c r="AZ139" t="n">
        <v>184844.5731847962</v>
      </c>
      <c r="BA139" t="n">
        <v>1597.935657750026</v>
      </c>
      <c r="BB139" t="n">
        <v>69664.42266198693</v>
      </c>
      <c r="BC139" t="n">
        <v>71262.35831973696</v>
      </c>
      <c r="BD139" t="n">
        <v>-2.081668171172169e-17</v>
      </c>
      <c r="BE139" t="n">
        <v>1.934623673072345</v>
      </c>
      <c r="BF139" t="n">
        <v>7.653617232502458</v>
      </c>
      <c r="BG139" t="n">
        <v>5.104311674674403</v>
      </c>
      <c r="BH139" t="n">
        <v>292.5783850776361</v>
      </c>
      <c r="BI139" t="n">
        <v>-4.263256414560601e-14</v>
      </c>
      <c r="BJ139" t="n">
        <v>387.9657498401662</v>
      </c>
      <c r="BK139" t="n">
        <v>59358.62826084491</v>
      </c>
      <c r="BL139" t="n">
        <v>17605.12575646559</v>
      </c>
      <c r="BM139" t="n">
        <v>11976.39089058755</v>
      </c>
      <c r="BN139" t="n">
        <v>19536.47120278682</v>
      </c>
      <c r="BO139" t="n">
        <v>238.8229240045675</v>
      </c>
      <c r="BP139" t="n">
        <v>-6.938893903907228e-18</v>
      </c>
      <c r="BQ139" t="n">
        <v>0.7523071322482302</v>
      </c>
      <c r="BR139" t="n">
        <v>63.89691540802602</v>
      </c>
      <c r="BS139" t="n">
        <v>0.2942569630316711</v>
      </c>
      <c r="BT139" t="n">
        <v>1656.794691253007</v>
      </c>
      <c r="BU139" t="n">
        <v>4205.729998079626</v>
      </c>
      <c r="BV139" t="n">
        <v>30875</v>
      </c>
      <c r="BW139" t="n">
        <v>2337.02524927</v>
      </c>
      <c r="BX139" t="n">
        <v>66.17911048000001</v>
      </c>
      <c r="BY139" t="inlineStr">
        <is>
          <t>2022-05-11 02:17:00</t>
        </is>
      </c>
      <c r="BZ139" t="inlineStr">
        <is>
          <t>2022-05-11 02:17:00</t>
        </is>
      </c>
      <c r="CA139" t="inlineStr">
        <is>
          <t>2022-05-11 02:16:00</t>
        </is>
      </c>
    </row>
    <row r="140">
      <c r="A140" t="n">
        <v>137</v>
      </c>
      <c r="B140" t="n">
        <v>200</v>
      </c>
      <c r="C140" t="n">
        <v>72</v>
      </c>
      <c r="D140" t="n">
        <v>720.5070853787133</v>
      </c>
      <c r="E140" t="n">
        <v>7.080032400025687</v>
      </c>
      <c r="F140" t="n">
        <v>87.16690619480077</v>
      </c>
      <c r="G140" t="n">
        <v>1770.473346579887</v>
      </c>
      <c r="H140" t="n">
        <v>237472.7001336933</v>
      </c>
      <c r="I140" t="n">
        <v>202411.9411161385</v>
      </c>
      <c r="J140" t="n">
        <v>-52.08940089577731</v>
      </c>
      <c r="K140" t="n">
        <v>225.3043225514706</v>
      </c>
      <c r="L140" t="n">
        <v>-468.8962515556955</v>
      </c>
      <c r="M140" t="n">
        <v>-2.081668171172169e-17</v>
      </c>
      <c r="N140" t="n">
        <v>7.653617232502458</v>
      </c>
      <c r="O140" t="n">
        <v>292.5783850776361</v>
      </c>
      <c r="P140" t="n">
        <v>1.934623673072345</v>
      </c>
      <c r="Q140" t="n">
        <v>5.104311674674403</v>
      </c>
      <c r="R140" t="n">
        <v>-4.263256414560601e-14</v>
      </c>
      <c r="S140" t="n">
        <v>10.36136443747835</v>
      </c>
      <c r="T140" t="n">
        <v>169.7250785231794</v>
      </c>
      <c r="U140" t="n">
        <v>2463.287229111129</v>
      </c>
      <c r="V140" t="n">
        <v>161</v>
      </c>
      <c r="W140" t="n">
        <v>515</v>
      </c>
      <c r="X140" t="n">
        <v>50</v>
      </c>
      <c r="Y140" t="n">
        <v>0</v>
      </c>
      <c r="Z140" t="n">
        <v>0.06855824821538328</v>
      </c>
      <c r="AA140" t="n">
        <v>1.014140765772466</v>
      </c>
      <c r="AB140" t="n">
        <v>43.2223503249577</v>
      </c>
      <c r="AC140" t="n">
        <v>1870.560042211067</v>
      </c>
      <c r="AD140" t="n">
        <v>4078.083186010119</v>
      </c>
      <c r="AE140" t="n">
        <v>1.038574148318047</v>
      </c>
      <c r="AF140" t="n">
        <v>15.08864869710967</v>
      </c>
      <c r="AG140" t="n">
        <v>140.6573174406931</v>
      </c>
      <c r="AH140" t="n">
        <v>42291.96215731903</v>
      </c>
      <c r="AI140" t="n">
        <v>28337.94929334425</v>
      </c>
      <c r="AJ140" t="n">
        <v>397.7594390295042</v>
      </c>
      <c r="AK140" t="n">
        <v>25.985150218257</v>
      </c>
      <c r="AL140" t="n">
        <v>-74.81738993368079</v>
      </c>
      <c r="AM140" t="n">
        <v>-1.934623673072345</v>
      </c>
      <c r="AN140" t="n">
        <v>2.549305557828055</v>
      </c>
      <c r="AO140" t="n">
        <v>292.5783850776362</v>
      </c>
      <c r="AP140" t="n">
        <v>979302.111711641</v>
      </c>
      <c r="AQ140" t="n">
        <v>0.2231981791480578</v>
      </c>
      <c r="AR140" t="n">
        <v>0.2080167685148243</v>
      </c>
      <c r="AS140" t="n">
        <v>0.1196447447666756</v>
      </c>
      <c r="AT140" t="n">
        <v>0.2424978299455797</v>
      </c>
      <c r="AU140" t="n">
        <v>0.2066424776248627</v>
      </c>
      <c r="AV140" t="n">
        <v>6.215147301662564</v>
      </c>
      <c r="AW140" t="n">
        <v>71.02603297884573</v>
      </c>
      <c r="AX140" t="n">
        <v>1881.285423623148</v>
      </c>
      <c r="AY140" t="n">
        <v>176221.4783563643</v>
      </c>
      <c r="AZ140" t="n">
        <v>184830.819888214</v>
      </c>
      <c r="BA140" t="n">
        <v>1597.935657750026</v>
      </c>
      <c r="BB140" t="n">
        <v>69664.42266198693</v>
      </c>
      <c r="BC140" t="n">
        <v>71262.35831973696</v>
      </c>
      <c r="BD140" t="n">
        <v>-2.081668171172169e-17</v>
      </c>
      <c r="BE140" t="n">
        <v>1.934623673072345</v>
      </c>
      <c r="BF140" t="n">
        <v>7.653617232502458</v>
      </c>
      <c r="BG140" t="n">
        <v>5.104311674674403</v>
      </c>
      <c r="BH140" t="n">
        <v>292.5783850776361</v>
      </c>
      <c r="BI140" t="n">
        <v>-4.263256414560601e-14</v>
      </c>
      <c r="BJ140" t="n">
        <v>387.9657498401662</v>
      </c>
      <c r="BK140" t="n">
        <v>59358.62826084491</v>
      </c>
      <c r="BL140" t="n">
        <v>17605.12575646559</v>
      </c>
      <c r="BM140" t="n">
        <v>11976.39089058755</v>
      </c>
      <c r="BN140" t="n">
        <v>19536.47120278682</v>
      </c>
      <c r="BO140" t="n">
        <v>238.8229240045675</v>
      </c>
      <c r="BP140" t="n">
        <v>-6.938893903907228e-18</v>
      </c>
      <c r="BQ140" t="n">
        <v>0.7523071322482302</v>
      </c>
      <c r="BR140" t="n">
        <v>63.89691540802602</v>
      </c>
      <c r="BS140" t="n">
        <v>0.2942569630316711</v>
      </c>
      <c r="BT140" t="n">
        <v>1656.794691253007</v>
      </c>
      <c r="BU140" t="n">
        <v>4205.729998079626</v>
      </c>
      <c r="BV140" t="n">
        <v>30868.62751</v>
      </c>
      <c r="BW140" t="n">
        <v>2336.9500225</v>
      </c>
      <c r="BX140" t="n">
        <v>65.96250263</v>
      </c>
      <c r="BY140" t="inlineStr">
        <is>
          <t>2022-05-11 02:18:00</t>
        </is>
      </c>
      <c r="BZ140" t="inlineStr">
        <is>
          <t>2022-05-11 02:18:00</t>
        </is>
      </c>
      <c r="CA140" t="inlineStr">
        <is>
          <t>2022-05-11 02:17:00</t>
        </is>
      </c>
    </row>
    <row r="141">
      <c r="A141" t="n">
        <v>138</v>
      </c>
      <c r="B141" t="n">
        <v>200</v>
      </c>
      <c r="C141" t="n">
        <v>72</v>
      </c>
      <c r="D141" t="n">
        <v>720.5070853787133</v>
      </c>
      <c r="E141" t="n">
        <v>7.125246654284719</v>
      </c>
      <c r="F141" t="n">
        <v>86.5790269613277</v>
      </c>
      <c r="G141" t="n">
        <v>1765.333719974519</v>
      </c>
      <c r="H141" t="n">
        <v>237472.7001336933</v>
      </c>
      <c r="I141" t="n">
        <v>202788.8340672303</v>
      </c>
      <c r="J141" t="n">
        <v>-52.08940089577731</v>
      </c>
      <c r="K141" t="n">
        <v>225.3043225514706</v>
      </c>
      <c r="L141" t="n">
        <v>-468.8962515556955</v>
      </c>
      <c r="M141" t="n">
        <v>-2.081668171172169e-17</v>
      </c>
      <c r="N141" t="n">
        <v>7.653617232502458</v>
      </c>
      <c r="O141" t="n">
        <v>292.5783850776361</v>
      </c>
      <c r="P141" t="n">
        <v>1.934623673072345</v>
      </c>
      <c r="Q141" t="n">
        <v>5.104311674674403</v>
      </c>
      <c r="R141" t="n">
        <v>-4.263256414560601e-14</v>
      </c>
      <c r="S141" t="n">
        <v>10.42911063597666</v>
      </c>
      <c r="T141" t="n">
        <v>170.3136251043015</v>
      </c>
      <c r="U141" t="n">
        <v>2468.427516925444</v>
      </c>
      <c r="V141" t="n">
        <v>161</v>
      </c>
      <c r="W141" t="n">
        <v>515</v>
      </c>
      <c r="X141" t="n">
        <v>52</v>
      </c>
      <c r="Y141" t="n">
        <v>0</v>
      </c>
      <c r="Z141" t="n">
        <v>0.07043697607836506</v>
      </c>
      <c r="AA141" t="n">
        <v>1.014808113421453</v>
      </c>
      <c r="AB141" t="n">
        <v>43.22301153390401</v>
      </c>
      <c r="AC141" t="n">
        <v>1870.560042211067</v>
      </c>
      <c r="AD141" t="n">
        <v>4078.083797844924</v>
      </c>
      <c r="AE141" t="n">
        <v>1.039320292224681</v>
      </c>
      <c r="AF141" t="n">
        <v>15.08891373676321</v>
      </c>
      <c r="AG141" t="n">
        <v>140.6575800423376</v>
      </c>
      <c r="AH141" t="n">
        <v>42291.96215731903</v>
      </c>
      <c r="AI141" t="n">
        <v>28337.94953633677</v>
      </c>
      <c r="AJ141" t="n">
        <v>393.6499823593643</v>
      </c>
      <c r="AK141" t="n">
        <v>26.0490755592098</v>
      </c>
      <c r="AL141" t="n">
        <v>-53.6924649509676</v>
      </c>
      <c r="AM141" t="n">
        <v>-1.934623673072345</v>
      </c>
      <c r="AN141" t="n">
        <v>2.549305557828055</v>
      </c>
      <c r="AO141" t="n">
        <v>292.5783850776362</v>
      </c>
      <c r="AP141" t="n">
        <v>978850.5658093673</v>
      </c>
      <c r="AQ141" t="n">
        <v>0.2232729801146045</v>
      </c>
      <c r="AR141" t="n">
        <v>0.2081060281400162</v>
      </c>
      <c r="AS141" t="n">
        <v>0.119308152704143</v>
      </c>
      <c r="AT141" t="n">
        <v>0.2426049979174967</v>
      </c>
      <c r="AU141" t="n">
        <v>0.2067078411237395</v>
      </c>
      <c r="AV141" t="n">
        <v>6.215227722564521</v>
      </c>
      <c r="AW141" t="n">
        <v>71.03072428337511</v>
      </c>
      <c r="AX141" t="n">
        <v>1881.939444791819</v>
      </c>
      <c r="AY141" t="n">
        <v>176234.4335272004</v>
      </c>
      <c r="AZ141" t="n">
        <v>184840.3832597263</v>
      </c>
      <c r="BA141" t="n">
        <v>1597.935657750026</v>
      </c>
      <c r="BB141" t="n">
        <v>69664.42266198693</v>
      </c>
      <c r="BC141" t="n">
        <v>71262.35831973696</v>
      </c>
      <c r="BD141" t="n">
        <v>-2.081668171172169e-17</v>
      </c>
      <c r="BE141" t="n">
        <v>1.934623673072345</v>
      </c>
      <c r="BF141" t="n">
        <v>7.653617232502458</v>
      </c>
      <c r="BG141" t="n">
        <v>5.104311674674403</v>
      </c>
      <c r="BH141" t="n">
        <v>292.5783850776361</v>
      </c>
      <c r="BI141" t="n">
        <v>-4.263256414560601e-14</v>
      </c>
      <c r="BJ141" t="n">
        <v>387.9657498401662</v>
      </c>
      <c r="BK141" t="n">
        <v>59358.62826084491</v>
      </c>
      <c r="BL141" t="n">
        <v>17605.12575646559</v>
      </c>
      <c r="BM141" t="n">
        <v>11976.39089058755</v>
      </c>
      <c r="BN141" t="n">
        <v>19536.47120278682</v>
      </c>
      <c r="BO141" t="n">
        <v>238.8229240045675</v>
      </c>
      <c r="BP141" t="n">
        <v>-6.938893903907228e-18</v>
      </c>
      <c r="BQ141" t="n">
        <v>0.7523071322482302</v>
      </c>
      <c r="BR141" t="n">
        <v>63.89691540802602</v>
      </c>
      <c r="BS141" t="n">
        <v>0.2942569630316711</v>
      </c>
      <c r="BT141" t="n">
        <v>1656.794691253007</v>
      </c>
      <c r="BU141" t="n">
        <v>4205.729998079626</v>
      </c>
      <c r="BV141" t="n">
        <v>30868.62751</v>
      </c>
      <c r="BW141" t="n">
        <v>2336.9500225</v>
      </c>
      <c r="BX141" t="n">
        <v>65.96250263</v>
      </c>
      <c r="BY141" t="inlineStr">
        <is>
          <t>2022-05-11 02:18:00</t>
        </is>
      </c>
      <c r="BZ141" t="inlineStr">
        <is>
          <t>2022-05-11 02:18:00</t>
        </is>
      </c>
      <c r="CA141" t="inlineStr">
        <is>
          <t>2022-05-11 02:17:00</t>
        </is>
      </c>
    </row>
    <row r="142">
      <c r="A142" t="n">
        <v>139</v>
      </c>
      <c r="B142" t="n">
        <v>200.3333333333333</v>
      </c>
      <c r="C142" t="n">
        <v>72</v>
      </c>
      <c r="D142" t="n">
        <v>720.5395992743084</v>
      </c>
      <c r="E142" t="n">
        <v>7.149192516656978</v>
      </c>
      <c r="F142" t="n">
        <v>86.28630745263871</v>
      </c>
      <c r="G142" t="n">
        <v>1762.763906671835</v>
      </c>
      <c r="H142" t="n">
        <v>237472.7001336933</v>
      </c>
      <c r="I142" t="n">
        <v>202977.2805427761</v>
      </c>
      <c r="J142" t="n">
        <v>-52.08940089577731</v>
      </c>
      <c r="K142" t="n">
        <v>225.3043225514706</v>
      </c>
      <c r="L142" t="n">
        <v>-468.8962515556955</v>
      </c>
      <c r="M142" t="n">
        <v>-2.081668171172169e-17</v>
      </c>
      <c r="N142" t="n">
        <v>7.653617232502458</v>
      </c>
      <c r="O142" t="n">
        <v>292.5783850776361</v>
      </c>
      <c r="P142" t="n">
        <v>1.934623673072345</v>
      </c>
      <c r="Q142" t="n">
        <v>5.104311674674403</v>
      </c>
      <c r="R142" t="n">
        <v>-4.263256414560601e-14</v>
      </c>
      <c r="S142" t="n">
        <v>10.46298373522582</v>
      </c>
      <c r="T142" t="n">
        <v>170.6078983948625</v>
      </c>
      <c r="U142" t="n">
        <v>2470.997660832601</v>
      </c>
      <c r="V142" t="n">
        <v>161</v>
      </c>
      <c r="W142" t="n">
        <v>515</v>
      </c>
      <c r="X142" t="n">
        <v>53</v>
      </c>
      <c r="Y142" t="n">
        <v>0</v>
      </c>
      <c r="Z142" t="n">
        <v>0.07138323747922067</v>
      </c>
      <c r="AA142" t="n">
        <v>1.015141992761228</v>
      </c>
      <c r="AB142" t="n">
        <v>43.22334213837717</v>
      </c>
      <c r="AC142" t="n">
        <v>1870.560042211067</v>
      </c>
      <c r="AD142" t="n">
        <v>4078.084103762327</v>
      </c>
      <c r="AE142" t="n">
        <v>1.039700261647362</v>
      </c>
      <c r="AF142" t="n">
        <v>15.08904646210526</v>
      </c>
      <c r="AG142" t="n">
        <v>140.6577113431598</v>
      </c>
      <c r="AH142" t="n">
        <v>42291.96215731903</v>
      </c>
      <c r="AI142" t="n">
        <v>28337.94965783303</v>
      </c>
      <c r="AJ142" t="n">
        <v>424.6112135038762</v>
      </c>
      <c r="AK142" t="n">
        <v>14.84916471473558</v>
      </c>
      <c r="AL142" t="n">
        <v>-106.7297677477203</v>
      </c>
      <c r="AM142" t="n">
        <v>-1.934623673072345</v>
      </c>
      <c r="AN142" t="n">
        <v>2.549305557828055</v>
      </c>
      <c r="AO142" t="n">
        <v>292.5783850776362</v>
      </c>
      <c r="AP142" t="n">
        <v>978944.5810871675</v>
      </c>
      <c r="AQ142" t="n">
        <v>0.2253901192541299</v>
      </c>
      <c r="AR142" t="n">
        <v>0.2059809520447225</v>
      </c>
      <c r="AS142" t="n">
        <v>0.1187772230178538</v>
      </c>
      <c r="AT142" t="n">
        <v>0.2425804519049667</v>
      </c>
      <c r="AU142" t="n">
        <v>0.2072712537783271</v>
      </c>
      <c r="AV142" t="n">
        <v>6.217591675179928</v>
      </c>
      <c r="AW142" t="n">
        <v>71.03748793183942</v>
      </c>
      <c r="AX142" t="n">
        <v>1882.056751738739</v>
      </c>
      <c r="AY142" t="n">
        <v>176245.9020363356</v>
      </c>
      <c r="AZ142" t="n">
        <v>184851.9244018257</v>
      </c>
      <c r="BA142" t="n">
        <v>1597.935657750026</v>
      </c>
      <c r="BB142" t="n">
        <v>69664.42266198693</v>
      </c>
      <c r="BC142" t="n">
        <v>71262.35831973696</v>
      </c>
      <c r="BD142" t="n">
        <v>-2.081668171172169e-17</v>
      </c>
      <c r="BE142" t="n">
        <v>1.934623673072345</v>
      </c>
      <c r="BF142" t="n">
        <v>7.653617232502458</v>
      </c>
      <c r="BG142" t="n">
        <v>5.104311674674403</v>
      </c>
      <c r="BH142" t="n">
        <v>292.5783850776361</v>
      </c>
      <c r="BI142" t="n">
        <v>-4.263256414560601e-14</v>
      </c>
      <c r="BJ142" t="n">
        <v>387.9657498401662</v>
      </c>
      <c r="BK142" t="n">
        <v>59358.62826084491</v>
      </c>
      <c r="BL142" t="n">
        <v>17605.12575646559</v>
      </c>
      <c r="BM142" t="n">
        <v>11976.39089058755</v>
      </c>
      <c r="BN142" t="n">
        <v>19536.47120278682</v>
      </c>
      <c r="BO142" t="n">
        <v>238.8229240045675</v>
      </c>
      <c r="BP142" t="n">
        <v>-6.938893903907228e-18</v>
      </c>
      <c r="BQ142" t="n">
        <v>0.7523071322482302</v>
      </c>
      <c r="BR142" t="n">
        <v>63.89691540802602</v>
      </c>
      <c r="BS142" t="n">
        <v>0.2942569630316711</v>
      </c>
      <c r="BT142" t="n">
        <v>1656.794691253007</v>
      </c>
      <c r="BU142" t="n">
        <v>4205.729998079626</v>
      </c>
      <c r="BV142" t="n">
        <v>30892.63313309</v>
      </c>
      <c r="BW142" t="n">
        <v>2343.54</v>
      </c>
      <c r="BX142" t="n">
        <v>66.23441593</v>
      </c>
      <c r="BY142" t="inlineStr">
        <is>
          <t>2022-05-11 02:19:00</t>
        </is>
      </c>
      <c r="BZ142" t="inlineStr">
        <is>
          <t>2022-05-11 02:20:00</t>
        </is>
      </c>
      <c r="CA142" t="inlineStr">
        <is>
          <t>2022-05-11 02:20:00</t>
        </is>
      </c>
    </row>
    <row r="143">
      <c r="A143" t="n">
        <v>140</v>
      </c>
      <c r="B143" t="n">
        <v>201</v>
      </c>
      <c r="C143" t="n">
        <v>72</v>
      </c>
      <c r="D143" t="n">
        <v>720.5395992743084</v>
      </c>
      <c r="E143" t="n">
        <v>7.149192516656978</v>
      </c>
      <c r="F143" t="n">
        <v>86.28630745263871</v>
      </c>
      <c r="G143" t="n">
        <v>1762.763906671835</v>
      </c>
      <c r="H143" t="n">
        <v>237472.7001336933</v>
      </c>
      <c r="I143" t="n">
        <v>202977.2805427761</v>
      </c>
      <c r="J143" t="n">
        <v>-52.08940089577731</v>
      </c>
      <c r="K143" t="n">
        <v>225.3043225514706</v>
      </c>
      <c r="L143" t="n">
        <v>-468.8962515556955</v>
      </c>
      <c r="M143" t="n">
        <v>-2.081668171172169e-17</v>
      </c>
      <c r="N143" t="n">
        <v>7.653617232502458</v>
      </c>
      <c r="O143" t="n">
        <v>292.5783850776361</v>
      </c>
      <c r="P143" t="n">
        <v>1.934623673072345</v>
      </c>
      <c r="Q143" t="n">
        <v>5.104311674674403</v>
      </c>
      <c r="R143" t="n">
        <v>-4.263256414560601e-14</v>
      </c>
      <c r="S143" t="n">
        <v>10.46298373522582</v>
      </c>
      <c r="T143" t="n">
        <v>170.6078983948625</v>
      </c>
      <c r="U143" t="n">
        <v>2470.997660832601</v>
      </c>
      <c r="V143" t="n">
        <v>161</v>
      </c>
      <c r="W143" t="n">
        <v>515</v>
      </c>
      <c r="X143" t="n">
        <v>53</v>
      </c>
      <c r="Y143" t="n">
        <v>0</v>
      </c>
      <c r="Z143" t="n">
        <v>0.07138323747922067</v>
      </c>
      <c r="AA143" t="n">
        <v>1.015141992761228</v>
      </c>
      <c r="AB143" t="n">
        <v>43.22334213837717</v>
      </c>
      <c r="AC143" t="n">
        <v>1870.560042211067</v>
      </c>
      <c r="AD143" t="n">
        <v>4078.084103762327</v>
      </c>
      <c r="AE143" t="n">
        <v>1.039700261647362</v>
      </c>
      <c r="AF143" t="n">
        <v>15.08904646210526</v>
      </c>
      <c r="AG143" t="n">
        <v>140.6577113431598</v>
      </c>
      <c r="AH143" t="n">
        <v>42291.96215731903</v>
      </c>
      <c r="AI143" t="n">
        <v>28337.94965783303</v>
      </c>
      <c r="AJ143" t="n">
        <v>440.0918290761321</v>
      </c>
      <c r="AK143" t="n">
        <v>9.249209292498467</v>
      </c>
      <c r="AL143" t="n">
        <v>-133.2484191460967</v>
      </c>
      <c r="AM143" t="n">
        <v>-1.934623673072345</v>
      </c>
      <c r="AN143" t="n">
        <v>2.549305557828055</v>
      </c>
      <c r="AO143" t="n">
        <v>292.5783850776362</v>
      </c>
      <c r="AP143" t="n">
        <v>980187.3442329032</v>
      </c>
      <c r="AQ143" t="n">
        <v>0.2253216009310546</v>
      </c>
      <c r="AR143" t="n">
        <v>0.2063028197184194</v>
      </c>
      <c r="AS143" t="n">
        <v>0.1191156348506695</v>
      </c>
      <c r="AT143" t="n">
        <v>0.2422728882057645</v>
      </c>
      <c r="AU143" t="n">
        <v>0.2069870562940919</v>
      </c>
      <c r="AV143" t="n">
        <v>6.217720625423039</v>
      </c>
      <c r="AW143" t="n">
        <v>71.02018368693498</v>
      </c>
      <c r="AX143" t="n">
        <v>1881.376034923487</v>
      </c>
      <c r="AY143" t="n">
        <v>176242.131894684</v>
      </c>
      <c r="AZ143" t="n">
        <v>184860.7461362596</v>
      </c>
      <c r="BA143" t="n">
        <v>1597.935657750026</v>
      </c>
      <c r="BB143" t="n">
        <v>69664.42266198693</v>
      </c>
      <c r="BC143" t="n">
        <v>71262.35831973696</v>
      </c>
      <c r="BD143" t="n">
        <v>-2.081668171172169e-17</v>
      </c>
      <c r="BE143" t="n">
        <v>1.934623673072345</v>
      </c>
      <c r="BF143" t="n">
        <v>7.653617232502458</v>
      </c>
      <c r="BG143" t="n">
        <v>5.104311674674403</v>
      </c>
      <c r="BH143" t="n">
        <v>292.5783850776361</v>
      </c>
      <c r="BI143" t="n">
        <v>-4.263256414560601e-14</v>
      </c>
      <c r="BJ143" t="n">
        <v>387.9657498401662</v>
      </c>
      <c r="BK143" t="n">
        <v>59358.62826084491</v>
      </c>
      <c r="BL143" t="n">
        <v>17605.12575646559</v>
      </c>
      <c r="BM143" t="n">
        <v>11976.39089058755</v>
      </c>
      <c r="BN143" t="n">
        <v>19536.47120278682</v>
      </c>
      <c r="BO143" t="n">
        <v>238.8229240045675</v>
      </c>
      <c r="BP143" t="n">
        <v>-6.938893903907228e-18</v>
      </c>
      <c r="BQ143" t="n">
        <v>0.7523071322482302</v>
      </c>
      <c r="BR143" t="n">
        <v>63.89691540802602</v>
      </c>
      <c r="BS143" t="n">
        <v>0.2942569630316711</v>
      </c>
      <c r="BT143" t="n">
        <v>1656.794691253007</v>
      </c>
      <c r="BU143" t="n">
        <v>4205.729998079626</v>
      </c>
      <c r="BV143" t="n">
        <v>30892.63313309</v>
      </c>
      <c r="BW143" t="n">
        <v>2343.54</v>
      </c>
      <c r="BX143" t="n">
        <v>66.23441593</v>
      </c>
      <c r="BY143" t="inlineStr">
        <is>
          <t>2022-05-11 02:19:00</t>
        </is>
      </c>
      <c r="BZ143" t="inlineStr">
        <is>
          <t>2022-05-11 02:20:00</t>
        </is>
      </c>
      <c r="CA143" t="inlineStr">
        <is>
          <t>2022-05-11 02:20:00</t>
        </is>
      </c>
    </row>
    <row r="144">
      <c r="A144" t="n">
        <v>141</v>
      </c>
      <c r="B144" t="n">
        <v>201</v>
      </c>
      <c r="C144" t="n">
        <v>72</v>
      </c>
      <c r="D144" t="n">
        <v>720.5395992743084</v>
      </c>
      <c r="E144" t="n">
        <v>7.149192516656978</v>
      </c>
      <c r="F144" t="n">
        <v>86.28630745263871</v>
      </c>
      <c r="G144" t="n">
        <v>1752.454210426778</v>
      </c>
      <c r="H144" t="n">
        <v>237472.7001336933</v>
      </c>
      <c r="I144" t="n">
        <v>203657.487754302</v>
      </c>
      <c r="J144" t="n">
        <v>-52.08940089577731</v>
      </c>
      <c r="K144" t="n">
        <v>225.3043225514706</v>
      </c>
      <c r="L144" t="n">
        <v>-468.8962515556955</v>
      </c>
      <c r="M144" t="n">
        <v>-2.081668171172169e-17</v>
      </c>
      <c r="N144" t="n">
        <v>7.653617232502458</v>
      </c>
      <c r="O144" t="n">
        <v>292.5783850776361</v>
      </c>
      <c r="P144" t="n">
        <v>1.934623673072345</v>
      </c>
      <c r="Q144" t="n">
        <v>6.89550244465093</v>
      </c>
      <c r="R144" t="n">
        <v>-4.263256414560601e-14</v>
      </c>
      <c r="S144" t="n">
        <v>10.46298373522582</v>
      </c>
      <c r="T144" t="n">
        <v>172.399089164839</v>
      </c>
      <c r="U144" t="n">
        <v>2481.307663063829</v>
      </c>
      <c r="V144" t="n">
        <v>161</v>
      </c>
      <c r="W144" t="n">
        <v>515.6666666666666</v>
      </c>
      <c r="X144" t="n">
        <v>53.66666666666666</v>
      </c>
      <c r="Y144" t="n">
        <v>0</v>
      </c>
      <c r="Z144" t="n">
        <v>0.07138323747922067</v>
      </c>
      <c r="AA144" t="n">
        <v>1.015141992761228</v>
      </c>
      <c r="AB144" t="n">
        <v>43.22364812454791</v>
      </c>
      <c r="AC144" t="n">
        <v>1870.560042211067</v>
      </c>
      <c r="AD144" t="n">
        <v>4078.085501160751</v>
      </c>
      <c r="AE144" t="n">
        <v>1.039700261647362</v>
      </c>
      <c r="AF144" t="n">
        <v>15.08904646210526</v>
      </c>
      <c r="AG144" t="n">
        <v>140.6578328653883</v>
      </c>
      <c r="AH144" t="n">
        <v>42291.96215731903</v>
      </c>
      <c r="AI144" t="n">
        <v>28337.95021280899</v>
      </c>
      <c r="AJ144" t="n">
        <v>411.6452884232204</v>
      </c>
      <c r="AK144" t="n">
        <v>14.87715032832988</v>
      </c>
      <c r="AL144" t="n">
        <v>-77.68872007068735</v>
      </c>
      <c r="AM144" t="n">
        <v>-1.934623673072345</v>
      </c>
      <c r="AN144" t="n">
        <v>0.758114787851528</v>
      </c>
      <c r="AO144" t="n">
        <v>292.5783850776362</v>
      </c>
      <c r="AP144" t="n">
        <v>980193.221950184</v>
      </c>
      <c r="AQ144" t="n">
        <v>0.2253202497926893</v>
      </c>
      <c r="AR144" t="n">
        <v>0.206301582625955</v>
      </c>
      <c r="AS144" t="n">
        <v>0.1191149205751474</v>
      </c>
      <c r="AT144" t="n">
        <v>0.2422713748513733</v>
      </c>
      <c r="AU144" t="n">
        <v>0.2069918721548349</v>
      </c>
      <c r="AV144" t="n">
        <v>6.217719234332681</v>
      </c>
      <c r="AW144" t="n">
        <v>71.02021490029921</v>
      </c>
      <c r="AX144" t="n">
        <v>1881.376545632596</v>
      </c>
      <c r="AY144" t="n">
        <v>176242.1020434675</v>
      </c>
      <c r="AZ144" t="n">
        <v>184860.410707477</v>
      </c>
      <c r="BA144" t="n">
        <v>1597.935657750026</v>
      </c>
      <c r="BB144" t="n">
        <v>73856.21843078169</v>
      </c>
      <c r="BC144" t="n">
        <v>75454.15408853172</v>
      </c>
      <c r="BD144" t="n">
        <v>-2.081668171172169e-17</v>
      </c>
      <c r="BE144" t="n">
        <v>1.934623673072345</v>
      </c>
      <c r="BF144" t="n">
        <v>7.653617232502458</v>
      </c>
      <c r="BG144" t="n">
        <v>6.89550244465093</v>
      </c>
      <c r="BH144" t="n">
        <v>292.5783850776361</v>
      </c>
      <c r="BI144" t="n">
        <v>-4.263256414560601e-14</v>
      </c>
      <c r="BJ144" t="n">
        <v>387.9657498401662</v>
      </c>
      <c r="BK144" t="n">
        <v>59358.62826084491</v>
      </c>
      <c r="BL144" t="n">
        <v>17605.12575646559</v>
      </c>
      <c r="BM144" t="n">
        <v>16168.18665938232</v>
      </c>
      <c r="BN144" t="n">
        <v>19536.47120278682</v>
      </c>
      <c r="BO144" t="n">
        <v>238.8229240045675</v>
      </c>
      <c r="BP144" t="n">
        <v>-6.938893903907228e-18</v>
      </c>
      <c r="BQ144" t="n">
        <v>0.7523071322482302</v>
      </c>
      <c r="BR144" t="n">
        <v>63.89691540802602</v>
      </c>
      <c r="BS144" t="n">
        <v>0.2942569630316711</v>
      </c>
      <c r="BT144" t="n">
        <v>1656.794691253007</v>
      </c>
      <c r="BU144" t="n">
        <v>4205.729998079626</v>
      </c>
      <c r="BV144" t="n">
        <v>30870.57726167</v>
      </c>
      <c r="BW144" t="n">
        <v>2340.22854464</v>
      </c>
      <c r="BX144" t="n">
        <v>65.94957073</v>
      </c>
      <c r="BY144" t="inlineStr">
        <is>
          <t>2022-05-11 02:21:00</t>
        </is>
      </c>
      <c r="BZ144" t="inlineStr">
        <is>
          <t>2022-05-11 02:21:00</t>
        </is>
      </c>
      <c r="CA144" t="inlineStr">
        <is>
          <t>2022-05-11 02:21:00</t>
        </is>
      </c>
    </row>
    <row r="145">
      <c r="A145" t="n">
        <v>142</v>
      </c>
      <c r="B145" t="n">
        <v>201</v>
      </c>
      <c r="C145" t="n">
        <v>72</v>
      </c>
      <c r="D145" t="n">
        <v>721.9995147382275</v>
      </c>
      <c r="E145" t="n">
        <v>7.149192516656978</v>
      </c>
      <c r="F145" t="n">
        <v>86.05178300979425</v>
      </c>
      <c r="G145" t="n">
        <v>1777.384572540707</v>
      </c>
      <c r="H145" t="n">
        <v>238024.0511827091</v>
      </c>
      <c r="I145" t="n">
        <v>203997.591360065</v>
      </c>
      <c r="J145" t="n">
        <v>-52.08940089577731</v>
      </c>
      <c r="K145" t="n">
        <v>225.3043225514706</v>
      </c>
      <c r="L145" t="n">
        <v>-468.8962515556955</v>
      </c>
      <c r="M145" t="n">
        <v>-2.081668171172169e-17</v>
      </c>
      <c r="N145" t="n">
        <v>7.653617232502458</v>
      </c>
      <c r="O145" t="n">
        <v>292.5783850776361</v>
      </c>
      <c r="P145" t="n">
        <v>1.934623673072345</v>
      </c>
      <c r="Q145" t="n">
        <v>7.791097829639194</v>
      </c>
      <c r="R145" t="n">
        <v>-4.263256414560601e-14</v>
      </c>
      <c r="S145" t="n">
        <v>10.46298373522582</v>
      </c>
      <c r="T145" t="n">
        <v>173.5296396800853</v>
      </c>
      <c r="U145" t="n">
        <v>2486.462664179443</v>
      </c>
      <c r="V145" t="n">
        <v>161</v>
      </c>
      <c r="W145" t="n">
        <v>516</v>
      </c>
      <c r="X145" t="n">
        <v>54.66666666666666</v>
      </c>
      <c r="Y145" t="n">
        <v>0</v>
      </c>
      <c r="Z145" t="n">
        <v>0.07138323747922067</v>
      </c>
      <c r="AA145" t="n">
        <v>1.015572680174815</v>
      </c>
      <c r="AB145" t="n">
        <v>44.12327448923187</v>
      </c>
      <c r="AC145" t="n">
        <v>1870.560557230062</v>
      </c>
      <c r="AD145" t="n">
        <v>4078.086199859963</v>
      </c>
      <c r="AE145" t="n">
        <v>1.039700261647362</v>
      </c>
      <c r="AF145" t="n">
        <v>15.08921742475484</v>
      </c>
      <c r="AG145" t="n">
        <v>141.5573669981011</v>
      </c>
      <c r="AH145" t="n">
        <v>42291.96236175735</v>
      </c>
      <c r="AI145" t="n">
        <v>28337.95049029697</v>
      </c>
      <c r="AJ145" t="n">
        <v>487.3443586460768</v>
      </c>
      <c r="AK145" t="n">
        <v>18.29525232550756</v>
      </c>
      <c r="AL145" t="n">
        <v>-107.8958135446542</v>
      </c>
      <c r="AM145" t="n">
        <v>-1.934623673072345</v>
      </c>
      <c r="AN145" t="n">
        <v>-0.1374805971367354</v>
      </c>
      <c r="AO145" t="n">
        <v>292.5783850776362</v>
      </c>
      <c r="AP145" t="n">
        <v>979253.5815722035</v>
      </c>
      <c r="AQ145" t="n">
        <v>0.2253754329799603</v>
      </c>
      <c r="AR145" t="n">
        <v>0.2062077520186832</v>
      </c>
      <c r="AS145" t="n">
        <v>0.1176749771961609</v>
      </c>
      <c r="AT145" t="n">
        <v>0.2425037851303316</v>
      </c>
      <c r="AU145" t="n">
        <v>0.2082380526748641</v>
      </c>
      <c r="AV145" t="n">
        <v>6.206581605890602</v>
      </c>
      <c r="AW145" t="n">
        <v>70.90297436187581</v>
      </c>
      <c r="AX145" t="n">
        <v>1937.909857473342</v>
      </c>
      <c r="AY145" t="n">
        <v>175938.3231908186</v>
      </c>
      <c r="AZ145" t="n">
        <v>184510.7261778656</v>
      </c>
      <c r="BA145" t="n">
        <v>1597.935657750026</v>
      </c>
      <c r="BB145" t="n">
        <v>75952.11631517908</v>
      </c>
      <c r="BC145" t="n">
        <v>77550.05197292911</v>
      </c>
      <c r="BD145" t="n">
        <v>-2.081668171172169e-17</v>
      </c>
      <c r="BE145" t="n">
        <v>1.934623673072345</v>
      </c>
      <c r="BF145" t="n">
        <v>7.653617232502458</v>
      </c>
      <c r="BG145" t="n">
        <v>7.791097829639194</v>
      </c>
      <c r="BH145" t="n">
        <v>292.5783850776361</v>
      </c>
      <c r="BI145" t="n">
        <v>-4.263256414560601e-14</v>
      </c>
      <c r="BJ145" t="n">
        <v>387.9657498401662</v>
      </c>
      <c r="BK145" t="n">
        <v>59358.62826084491</v>
      </c>
      <c r="BL145" t="n">
        <v>17605.12575646559</v>
      </c>
      <c r="BM145" t="n">
        <v>18264.0845437797</v>
      </c>
      <c r="BN145" t="n">
        <v>19536.47120278682</v>
      </c>
      <c r="BO145" t="n">
        <v>238.8229240045675</v>
      </c>
      <c r="BP145" t="n">
        <v>-6.938893903907228e-18</v>
      </c>
      <c r="BQ145" t="n">
        <v>0.7523071322482302</v>
      </c>
      <c r="BR145" t="n">
        <v>63.89691540802602</v>
      </c>
      <c r="BS145" t="n">
        <v>0.2942569630316711</v>
      </c>
      <c r="BT145" t="n">
        <v>1656.794691253007</v>
      </c>
      <c r="BU145" t="n">
        <v>4205.729998079626</v>
      </c>
      <c r="BV145" t="n">
        <v>30940.298062</v>
      </c>
      <c r="BW145" t="n">
        <v>2346.82</v>
      </c>
      <c r="BX145" t="n">
        <v>66.24686</v>
      </c>
      <c r="BY145" t="inlineStr">
        <is>
          <t>2022-05-11 02:22:00</t>
        </is>
      </c>
      <c r="BZ145" t="inlineStr">
        <is>
          <t>2022-05-11 02:22:00</t>
        </is>
      </c>
      <c r="CA145" t="inlineStr">
        <is>
          <t>2022-05-11 02:22:00</t>
        </is>
      </c>
    </row>
    <row r="146">
      <c r="A146" t="n">
        <v>143</v>
      </c>
      <c r="B146" t="n">
        <v>201</v>
      </c>
      <c r="C146" t="n">
        <v>72</v>
      </c>
      <c r="D146" t="n">
        <v>722.0353352130679</v>
      </c>
      <c r="E146" t="n">
        <v>7.149192516656978</v>
      </c>
      <c r="F146" t="n">
        <v>85.93695719830465</v>
      </c>
      <c r="G146" t="n">
        <v>1778.034333349512</v>
      </c>
      <c r="H146" t="n">
        <v>238299.7267072169</v>
      </c>
      <c r="I146" t="n">
        <v>203997.591360065</v>
      </c>
      <c r="J146" t="n">
        <v>-52.08940089577731</v>
      </c>
      <c r="K146" t="n">
        <v>225.3043225514706</v>
      </c>
      <c r="L146" t="n">
        <v>-468.8962515556955</v>
      </c>
      <c r="M146" t="n">
        <v>-2.081668171172169e-17</v>
      </c>
      <c r="N146" t="n">
        <v>7.653617232502458</v>
      </c>
      <c r="O146" t="n">
        <v>292.5783850776361</v>
      </c>
      <c r="P146" t="n">
        <v>1.934623673072345</v>
      </c>
      <c r="Q146" t="n">
        <v>7.791097829639194</v>
      </c>
      <c r="R146" t="n">
        <v>-4.263256414560601e-14</v>
      </c>
      <c r="S146" t="n">
        <v>10.46298373522582</v>
      </c>
      <c r="T146" t="n">
        <v>173.6471172452143</v>
      </c>
      <c r="U146" t="n">
        <v>2486.462664179443</v>
      </c>
      <c r="V146" t="n">
        <v>161</v>
      </c>
      <c r="W146" t="n">
        <v>516</v>
      </c>
      <c r="X146" t="n">
        <v>55</v>
      </c>
      <c r="Y146" t="n">
        <v>0</v>
      </c>
      <c r="Z146" t="n">
        <v>0.07138323747922067</v>
      </c>
      <c r="AA146" t="n">
        <v>1.015788101252815</v>
      </c>
      <c r="AB146" t="n">
        <v>44.14273245287205</v>
      </c>
      <c r="AC146" t="n">
        <v>1870.560814739559</v>
      </c>
      <c r="AD146" t="n">
        <v>4078.086199859963</v>
      </c>
      <c r="AE146" t="n">
        <v>1.039700261647362</v>
      </c>
      <c r="AF146" t="n">
        <v>15.08930298345084</v>
      </c>
      <c r="AG146" t="n">
        <v>141.5768249617413</v>
      </c>
      <c r="AH146" t="n">
        <v>42291.96246397651</v>
      </c>
      <c r="AI146" t="n">
        <v>28337.95049029697</v>
      </c>
      <c r="AJ146" t="n">
        <v>532.305528920733</v>
      </c>
      <c r="AK146" t="n">
        <v>18.59731806513854</v>
      </c>
      <c r="AL146" t="n">
        <v>-136.88928505049</v>
      </c>
      <c r="AM146" t="n">
        <v>-1.934623673072345</v>
      </c>
      <c r="AN146" t="n">
        <v>-0.1374805971367354</v>
      </c>
      <c r="AO146" t="n">
        <v>292.5783850776362</v>
      </c>
      <c r="AP146" t="n">
        <v>982858.2718345079</v>
      </c>
      <c r="AQ146" t="n">
        <v>0.2250559960747136</v>
      </c>
      <c r="AR146" t="n">
        <v>0.2051901661265406</v>
      </c>
      <c r="AS146" t="n">
        <v>0.1197997211983479</v>
      </c>
      <c r="AT146" t="n">
        <v>0.2424764475341517</v>
      </c>
      <c r="AU146" t="n">
        <v>0.2074776690662463</v>
      </c>
      <c r="AV146" t="n">
        <v>6.205810709580585</v>
      </c>
      <c r="AW146" t="n">
        <v>70.86488367588302</v>
      </c>
      <c r="AX146" t="n">
        <v>1935.114493074359</v>
      </c>
      <c r="AY146" t="n">
        <v>175860.3234836845</v>
      </c>
      <c r="AZ146" t="n">
        <v>184466.5647865067</v>
      </c>
      <c r="BA146" t="n">
        <v>1597.935657750026</v>
      </c>
      <c r="BB146" t="n">
        <v>75952.11631517908</v>
      </c>
      <c r="BC146" t="n">
        <v>77550.05197292911</v>
      </c>
      <c r="BD146" t="n">
        <v>-2.081668171172169e-17</v>
      </c>
      <c r="BE146" t="n">
        <v>1.934623673072345</v>
      </c>
      <c r="BF146" t="n">
        <v>7.653617232502458</v>
      </c>
      <c r="BG146" t="n">
        <v>7.791097829639194</v>
      </c>
      <c r="BH146" t="n">
        <v>292.5783850776361</v>
      </c>
      <c r="BI146" t="n">
        <v>-4.263256414560601e-14</v>
      </c>
      <c r="BJ146" t="n">
        <v>387.9657498401662</v>
      </c>
      <c r="BK146" t="n">
        <v>59358.62826084491</v>
      </c>
      <c r="BL146" t="n">
        <v>17605.12575646559</v>
      </c>
      <c r="BM146" t="n">
        <v>18264.0845437797</v>
      </c>
      <c r="BN146" t="n">
        <v>19536.47120278682</v>
      </c>
      <c r="BO146" t="n">
        <v>238.8229240045675</v>
      </c>
      <c r="BP146" t="n">
        <v>-6.938893903907228e-18</v>
      </c>
      <c r="BQ146" t="n">
        <v>0.7523071322482302</v>
      </c>
      <c r="BR146" t="n">
        <v>63.89691540802602</v>
      </c>
      <c r="BS146" t="n">
        <v>0.2942569630316711</v>
      </c>
      <c r="BT146" t="n">
        <v>1656.794691253007</v>
      </c>
      <c r="BU146" t="n">
        <v>4205.729998079626</v>
      </c>
      <c r="BV146" t="n">
        <v>30940.298062</v>
      </c>
      <c r="BW146" t="n">
        <v>2346.82</v>
      </c>
      <c r="BX146" t="n">
        <v>66.24686</v>
      </c>
      <c r="BY146" t="inlineStr">
        <is>
          <t>2022-05-11 02:22:00</t>
        </is>
      </c>
      <c r="BZ146" t="inlineStr">
        <is>
          <t>2022-05-11 02:22:00</t>
        </is>
      </c>
      <c r="CA146" t="inlineStr">
        <is>
          <t>2022-05-11 02:22:00</t>
        </is>
      </c>
    </row>
    <row r="147">
      <c r="A147" t="n">
        <v>144</v>
      </c>
      <c r="B147" t="n">
        <v>201</v>
      </c>
      <c r="C147" t="n">
        <v>72</v>
      </c>
      <c r="D147" t="n">
        <v>722.0353352130679</v>
      </c>
      <c r="E147" t="n">
        <v>7.149192516656978</v>
      </c>
      <c r="F147" t="n">
        <v>85.93823985171309</v>
      </c>
      <c r="G147" t="n">
        <v>1778.034333349512</v>
      </c>
      <c r="H147" t="n">
        <v>238299.7267072169</v>
      </c>
      <c r="I147" t="n">
        <v>203997.591360065</v>
      </c>
      <c r="J147" t="n">
        <v>-52.08940089577731</v>
      </c>
      <c r="K147" t="n">
        <v>225.3043225514706</v>
      </c>
      <c r="L147" t="n">
        <v>-468.8962515556955</v>
      </c>
      <c r="M147" t="n">
        <v>-2.081668171172169e-17</v>
      </c>
      <c r="N147" t="n">
        <v>7.653617232502458</v>
      </c>
      <c r="O147" t="n">
        <v>292.5783850776361</v>
      </c>
      <c r="P147" t="n">
        <v>1.934623673072345</v>
      </c>
      <c r="Q147" t="n">
        <v>7.791097829639194</v>
      </c>
      <c r="R147" t="n">
        <v>18.17999659630357</v>
      </c>
      <c r="S147" t="n">
        <v>10.46298373522582</v>
      </c>
      <c r="T147" t="n">
        <v>174.8953757487555</v>
      </c>
      <c r="U147" t="n">
        <v>2504.642660775747</v>
      </c>
      <c r="V147" t="n">
        <v>161</v>
      </c>
      <c r="W147" t="n">
        <v>516.6666666666666</v>
      </c>
      <c r="X147" t="n">
        <v>55.66666666666666</v>
      </c>
      <c r="Y147" t="n">
        <v>0</v>
      </c>
      <c r="Z147" t="n">
        <v>0.07138323747922067</v>
      </c>
      <c r="AA147" t="n">
        <v>1.01707075466124</v>
      </c>
      <c r="AB147" t="n">
        <v>44.14273245287205</v>
      </c>
      <c r="AC147" t="n">
        <v>1870.560814739559</v>
      </c>
      <c r="AD147" t="n">
        <v>4078.09290282378</v>
      </c>
      <c r="AE147" t="n">
        <v>1.039700261647362</v>
      </c>
      <c r="AF147" t="n">
        <v>15.0898121303662</v>
      </c>
      <c r="AG147" t="n">
        <v>141.5768249617413</v>
      </c>
      <c r="AH147" t="n">
        <v>42291.96246397651</v>
      </c>
      <c r="AI147" t="n">
        <v>28337.95315102615</v>
      </c>
      <c r="AJ147" t="n">
        <v>765.207699337329</v>
      </c>
      <c r="AK147" t="n">
        <v>19.5624325444414</v>
      </c>
      <c r="AL147" t="n">
        <v>-245.4054065538832</v>
      </c>
      <c r="AM147" t="n">
        <v>-1.934623673072345</v>
      </c>
      <c r="AN147" t="n">
        <v>-0.1374805971367354</v>
      </c>
      <c r="AO147" t="n">
        <v>274.3983884813326</v>
      </c>
      <c r="AP147" t="n">
        <v>982881.1129551423</v>
      </c>
      <c r="AQ147" t="n">
        <v>0.2250507660106823</v>
      </c>
      <c r="AR147" t="n">
        <v>0.2051912151264725</v>
      </c>
      <c r="AS147" t="n">
        <v>0.119840731502564</v>
      </c>
      <c r="AT147" t="n">
        <v>0.2424599023780015</v>
      </c>
      <c r="AU147" t="n">
        <v>0.2074573849822797</v>
      </c>
      <c r="AV147" t="n">
        <v>6.205806242200874</v>
      </c>
      <c r="AW147" t="n">
        <v>70.86410070947716</v>
      </c>
      <c r="AX147" t="n">
        <v>1935.039016518526</v>
      </c>
      <c r="AY147" t="n">
        <v>175859.1075157987</v>
      </c>
      <c r="AZ147" t="n">
        <v>184466.3440739762</v>
      </c>
      <c r="BA147" t="n">
        <v>1597.935657750026</v>
      </c>
      <c r="BB147" t="n">
        <v>77166.59833361245</v>
      </c>
      <c r="BC147" t="n">
        <v>78764.53399136249</v>
      </c>
      <c r="BD147" t="n">
        <v>-2.081668171172169e-17</v>
      </c>
      <c r="BE147" t="n">
        <v>1.934623673072345</v>
      </c>
      <c r="BF147" t="n">
        <v>7.653617232502458</v>
      </c>
      <c r="BG147" t="n">
        <v>7.791097829639194</v>
      </c>
      <c r="BH147" t="n">
        <v>292.5783850776361</v>
      </c>
      <c r="BI147" t="n">
        <v>18.17999659630357</v>
      </c>
      <c r="BJ147" t="n">
        <v>387.9657498401662</v>
      </c>
      <c r="BK147" t="n">
        <v>59358.62826084491</v>
      </c>
      <c r="BL147" t="n">
        <v>17605.12575646559</v>
      </c>
      <c r="BM147" t="n">
        <v>18264.0845437797</v>
      </c>
      <c r="BN147" t="n">
        <v>19536.47120278682</v>
      </c>
      <c r="BO147" t="n">
        <v>1453.304942437944</v>
      </c>
      <c r="BP147" t="n">
        <v>-6.938893903907228e-18</v>
      </c>
      <c r="BQ147" t="n">
        <v>0.7523071322482302</v>
      </c>
      <c r="BR147" t="n">
        <v>63.89691540802602</v>
      </c>
      <c r="BS147" t="n">
        <v>0.2942569630316711</v>
      </c>
      <c r="BT147" t="n">
        <v>1656.794691253007</v>
      </c>
      <c r="BU147" t="n">
        <v>4205.729998079626</v>
      </c>
      <c r="BV147" t="n">
        <v>31120.8775</v>
      </c>
      <c r="BW147" t="n">
        <v>2357.3500075</v>
      </c>
      <c r="BX147" t="n">
        <v>66.80320383999999</v>
      </c>
      <c r="BY147" t="inlineStr">
        <is>
          <t>2022-05-11 02:24:00</t>
        </is>
      </c>
      <c r="BZ147" t="inlineStr">
        <is>
          <t>2022-05-11 02:24:00</t>
        </is>
      </c>
      <c r="CA147" t="inlineStr">
        <is>
          <t>2022-05-11 02:24:00</t>
        </is>
      </c>
    </row>
    <row r="148">
      <c r="A148" t="n">
        <v>145</v>
      </c>
      <c r="B148" t="n">
        <v>201</v>
      </c>
      <c r="C148" t="n">
        <v>72</v>
      </c>
      <c r="D148" t="n">
        <v>722.0395525172967</v>
      </c>
      <c r="E148" t="n">
        <v>7.181788711266841</v>
      </c>
      <c r="F148" t="n">
        <v>85.51740919522108</v>
      </c>
      <c r="G148" t="n">
        <v>1778.034333349512</v>
      </c>
      <c r="H148" t="n">
        <v>238299.7267072169</v>
      </c>
      <c r="I148" t="n">
        <v>203997.591360065</v>
      </c>
      <c r="J148" t="n">
        <v>-38.7035563672363</v>
      </c>
      <c r="K148" t="n">
        <v>225.3043225514706</v>
      </c>
      <c r="L148" t="n">
        <v>-468.8962515556955</v>
      </c>
      <c r="M148" t="n">
        <v>-2.081668171172169e-17</v>
      </c>
      <c r="N148" t="n">
        <v>7.111975113207767</v>
      </c>
      <c r="O148" t="n">
        <v>292.5783850776361</v>
      </c>
      <c r="P148" t="n">
        <v>1.934623673072345</v>
      </c>
      <c r="Q148" t="n">
        <v>7.791097829639194</v>
      </c>
      <c r="R148" t="n">
        <v>27.26999489445537</v>
      </c>
      <c r="S148" t="n">
        <v>10.49506172518814</v>
      </c>
      <c r="T148" t="n">
        <v>176.4822194806986</v>
      </c>
      <c r="U148" t="n">
        <v>2513.732659073899</v>
      </c>
      <c r="V148" t="n">
        <v>161.6666666666667</v>
      </c>
      <c r="W148" t="n">
        <v>517</v>
      </c>
      <c r="X148" t="n">
        <v>56.66666666666666</v>
      </c>
      <c r="Y148" t="n">
        <v>0</v>
      </c>
      <c r="Z148" t="n">
        <v>0.07190144212676627</v>
      </c>
      <c r="AA148" t="n">
        <v>1.024083505496571</v>
      </c>
      <c r="AB148" t="n">
        <v>44.14273245287205</v>
      </c>
      <c r="AC148" t="n">
        <v>1870.560814739559</v>
      </c>
      <c r="AD148" t="n">
        <v>4078.096254305688</v>
      </c>
      <c r="AE148" t="n">
        <v>1.039905961737279</v>
      </c>
      <c r="AF148" t="n">
        <v>15.09259594046482</v>
      </c>
      <c r="AG148" t="n">
        <v>141.5768249617413</v>
      </c>
      <c r="AH148" t="n">
        <v>42291.96246397651</v>
      </c>
      <c r="AI148" t="n">
        <v>28337.95448139075</v>
      </c>
      <c r="AJ148" t="n">
        <v>881.6587845456271</v>
      </c>
      <c r="AK148" t="n">
        <v>34.66724246214729</v>
      </c>
      <c r="AL148" t="n">
        <v>-362.0300695022826</v>
      </c>
      <c r="AM148" t="n">
        <v>-1.934623673072345</v>
      </c>
      <c r="AN148" t="n">
        <v>-0.6791227164314252</v>
      </c>
      <c r="AO148" t="n">
        <v>265.3083901831808</v>
      </c>
      <c r="AP148" t="n">
        <v>986061.1950315814</v>
      </c>
      <c r="AQ148" t="n">
        <v>0.2256342158639278</v>
      </c>
      <c r="AR148" t="n">
        <v>0.205451774404321</v>
      </c>
      <c r="AS148" t="n">
        <v>0.1204574225248381</v>
      </c>
      <c r="AT148" t="n">
        <v>0.2416684147574107</v>
      </c>
      <c r="AU148" t="n">
        <v>0.2067881724495022</v>
      </c>
      <c r="AV148" t="n">
        <v>6.204167420324986</v>
      </c>
      <c r="AW148" t="n">
        <v>70.84191396641721</v>
      </c>
      <c r="AX148" t="n">
        <v>1933.836991899717</v>
      </c>
      <c r="AY148" t="n">
        <v>175845.7500321286</v>
      </c>
      <c r="AZ148" t="n">
        <v>184472.1561004933</v>
      </c>
      <c r="BA148" t="n">
        <v>1597.935657750026</v>
      </c>
      <c r="BB148" t="n">
        <v>77773.83934282915</v>
      </c>
      <c r="BC148" t="n">
        <v>79371.77500057917</v>
      </c>
      <c r="BD148" t="n">
        <v>-2.081668171172169e-17</v>
      </c>
      <c r="BE148" t="n">
        <v>1.934623673072345</v>
      </c>
      <c r="BF148" t="n">
        <v>7.111975113207767</v>
      </c>
      <c r="BG148" t="n">
        <v>7.791097829639194</v>
      </c>
      <c r="BH148" t="n">
        <v>292.5783850776361</v>
      </c>
      <c r="BI148" t="n">
        <v>27.26999489445537</v>
      </c>
      <c r="BJ148" t="n">
        <v>387.9657498401662</v>
      </c>
      <c r="BK148" t="n">
        <v>59358.62826084491</v>
      </c>
      <c r="BL148" t="n">
        <v>16320.97895435697</v>
      </c>
      <c r="BM148" t="n">
        <v>18264.0845437797</v>
      </c>
      <c r="BN148" t="n">
        <v>19536.47120278682</v>
      </c>
      <c r="BO148" t="n">
        <v>2060.545951654632</v>
      </c>
      <c r="BP148" t="n">
        <v>-6.938893903907228e-18</v>
      </c>
      <c r="BQ148" t="n">
        <v>0.5464625636703412</v>
      </c>
      <c r="BR148" t="n">
        <v>63.89691540802602</v>
      </c>
      <c r="BS148" t="n">
        <v>0.2942569630316711</v>
      </c>
      <c r="BT148" t="n">
        <v>1168.770154285805</v>
      </c>
      <c r="BU148" t="n">
        <v>4205.729998079626</v>
      </c>
      <c r="BV148" t="n">
        <v>31120.8775</v>
      </c>
      <c r="BW148" t="n">
        <v>2370.84</v>
      </c>
      <c r="BX148" t="n">
        <v>67.155812</v>
      </c>
      <c r="BY148" t="inlineStr">
        <is>
          <t>2022-05-11 02:24:00</t>
        </is>
      </c>
      <c r="BZ148" t="inlineStr">
        <is>
          <t>2022-05-11 02:25:00</t>
        </is>
      </c>
      <c r="CA148" t="inlineStr">
        <is>
          <t>2022-05-11 02:25:00</t>
        </is>
      </c>
    </row>
    <row r="149">
      <c r="A149" t="n">
        <v>146</v>
      </c>
      <c r="B149" t="n">
        <v>201</v>
      </c>
      <c r="C149" t="n">
        <v>72</v>
      </c>
      <c r="D149" t="n">
        <v>722.0610385029553</v>
      </c>
      <c r="E149" t="n">
        <v>7.198178705266336</v>
      </c>
      <c r="F149" t="n">
        <v>85.3166444662112</v>
      </c>
      <c r="G149" t="n">
        <v>1778.034333349512</v>
      </c>
      <c r="H149" t="n">
        <v>238299.7267072169</v>
      </c>
      <c r="I149" t="n">
        <v>203997.591360065</v>
      </c>
      <c r="J149" t="n">
        <v>-32.0106341029658</v>
      </c>
      <c r="K149" t="n">
        <v>225.3043225514706</v>
      </c>
      <c r="L149" t="n">
        <v>-468.8962515556955</v>
      </c>
      <c r="M149" t="n">
        <v>-2.081668171172169e-17</v>
      </c>
      <c r="N149" t="n">
        <v>6.841154053560422</v>
      </c>
      <c r="O149" t="n">
        <v>292.5783850776361</v>
      </c>
      <c r="P149" t="n">
        <v>1.934623673072345</v>
      </c>
      <c r="Q149" t="n">
        <v>7.791097829639194</v>
      </c>
      <c r="R149" t="n">
        <v>27.26999489445537</v>
      </c>
      <c r="S149" t="n">
        <v>10.5111007201693</v>
      </c>
      <c r="T149" t="n">
        <v>176.9635767207849</v>
      </c>
      <c r="U149" t="n">
        <v>2513.732659073899</v>
      </c>
      <c r="V149" t="n">
        <v>162</v>
      </c>
      <c r="W149" t="n">
        <v>517</v>
      </c>
      <c r="X149" t="n">
        <v>57</v>
      </c>
      <c r="Y149" t="n">
        <v>0</v>
      </c>
      <c r="Z149" t="n">
        <v>0.07216104091569574</v>
      </c>
      <c r="AA149" t="n">
        <v>1.027269618852661</v>
      </c>
      <c r="AB149" t="n">
        <v>44.14273245287205</v>
      </c>
      <c r="AC149" t="n">
        <v>1870.560814739559</v>
      </c>
      <c r="AD149" t="n">
        <v>4078.096254305688</v>
      </c>
      <c r="AE149" t="n">
        <v>1.040009308247394</v>
      </c>
      <c r="AF149" t="n">
        <v>15.09386096007582</v>
      </c>
      <c r="AG149" t="n">
        <v>141.5768249617413</v>
      </c>
      <c r="AH149" t="n">
        <v>42291.96246397651</v>
      </c>
      <c r="AI149" t="n">
        <v>28337.95448139075</v>
      </c>
      <c r="AJ149" t="n">
        <v>1176.137526942337</v>
      </c>
      <c r="AK149" t="n">
        <v>45.26738355697998</v>
      </c>
      <c r="AL149" t="n">
        <v>-460.9459163500307</v>
      </c>
      <c r="AM149" t="n">
        <v>-1.934623673072345</v>
      </c>
      <c r="AN149" t="n">
        <v>-0.9499437760787699</v>
      </c>
      <c r="AO149" t="n">
        <v>265.3083901831808</v>
      </c>
      <c r="AP149" t="n">
        <v>987869.2532491903</v>
      </c>
      <c r="AQ149" t="n">
        <v>0.2267615649207996</v>
      </c>
      <c r="AR149" t="n">
        <v>0.2047290936862441</v>
      </c>
      <c r="AS149" t="n">
        <v>0.1208716022158097</v>
      </c>
      <c r="AT149" t="n">
        <v>0.2412259779555116</v>
      </c>
      <c r="AU149" t="n">
        <v>0.2064117612216348</v>
      </c>
      <c r="AV149" t="n">
        <v>6.205068986393393</v>
      </c>
      <c r="AW149" t="n">
        <v>70.82494880319594</v>
      </c>
      <c r="AX149" t="n">
        <v>1932.914459574863</v>
      </c>
      <c r="AY149" t="n">
        <v>175843.5094845934</v>
      </c>
      <c r="AZ149" t="n">
        <v>184490.5729949937</v>
      </c>
      <c r="BA149" t="n">
        <v>1597.935657750026</v>
      </c>
      <c r="BB149" t="n">
        <v>77773.83934282915</v>
      </c>
      <c r="BC149" t="n">
        <v>79371.77500057917</v>
      </c>
      <c r="BD149" t="n">
        <v>-2.081668171172169e-17</v>
      </c>
      <c r="BE149" t="n">
        <v>1.934623673072345</v>
      </c>
      <c r="BF149" t="n">
        <v>6.841154053560422</v>
      </c>
      <c r="BG149" t="n">
        <v>7.791097829639194</v>
      </c>
      <c r="BH149" t="n">
        <v>292.5783850776361</v>
      </c>
      <c r="BI149" t="n">
        <v>27.26999489445537</v>
      </c>
      <c r="BJ149" t="n">
        <v>387.9657498401662</v>
      </c>
      <c r="BK149" t="n">
        <v>59358.62826084491</v>
      </c>
      <c r="BL149" t="n">
        <v>15678.90555330266</v>
      </c>
      <c r="BM149" t="n">
        <v>18264.0845437797</v>
      </c>
      <c r="BN149" t="n">
        <v>19536.47120278682</v>
      </c>
      <c r="BO149" t="n">
        <v>2060.545951654632</v>
      </c>
      <c r="BP149" t="n">
        <v>-6.938893903907228e-18</v>
      </c>
      <c r="BQ149" t="n">
        <v>0.4435402793813966</v>
      </c>
      <c r="BR149" t="n">
        <v>63.89691540802602</v>
      </c>
      <c r="BS149" t="n">
        <v>0.2942569630316711</v>
      </c>
      <c r="BT149" t="n">
        <v>924.7578858022034</v>
      </c>
      <c r="BU149" t="n">
        <v>4205.729998079626</v>
      </c>
      <c r="BV149" t="n">
        <v>31349.2</v>
      </c>
      <c r="BW149" t="n">
        <v>2376.03348856</v>
      </c>
      <c r="BX149" t="n">
        <v>67.53875812</v>
      </c>
      <c r="BY149" t="inlineStr">
        <is>
          <t>2022-05-11 02:26:00</t>
        </is>
      </c>
      <c r="BZ149" t="inlineStr">
        <is>
          <t>2022-05-11 02:27:00</t>
        </is>
      </c>
      <c r="CA149" t="inlineStr">
        <is>
          <t>2022-05-11 02:27:00</t>
        </is>
      </c>
    </row>
    <row r="150">
      <c r="A150" t="n">
        <v>147</v>
      </c>
      <c r="B150" t="n">
        <v>201</v>
      </c>
      <c r="C150" t="n">
        <v>72</v>
      </c>
      <c r="D150" t="n">
        <v>722.0631251542153</v>
      </c>
      <c r="E150" t="n">
        <v>7.198270027598485</v>
      </c>
      <c r="F150" t="n">
        <v>85.3166444662112</v>
      </c>
      <c r="G150" t="n">
        <v>1778.034333349512</v>
      </c>
      <c r="H150" t="n">
        <v>238299.7267072169</v>
      </c>
      <c r="I150" t="n">
        <v>203997.591360065</v>
      </c>
      <c r="J150" t="n">
        <v>-32.0106341029658</v>
      </c>
      <c r="K150" t="n">
        <v>225.3043225514706</v>
      </c>
      <c r="L150" t="n">
        <v>-468.8962515556955</v>
      </c>
      <c r="M150" t="n">
        <v>-2.081668171172169e-17</v>
      </c>
      <c r="N150" t="n">
        <v>6.841154053560422</v>
      </c>
      <c r="O150" t="n">
        <v>292.5783850776361</v>
      </c>
      <c r="P150" t="n">
        <v>1.934623673072345</v>
      </c>
      <c r="Q150" t="n">
        <v>7.791097829639194</v>
      </c>
      <c r="R150" t="n">
        <v>27.26999489445537</v>
      </c>
      <c r="S150" t="n">
        <v>10.5111007201693</v>
      </c>
      <c r="T150" t="n">
        <v>176.9635767207849</v>
      </c>
      <c r="U150" t="n">
        <v>2513.732659073899</v>
      </c>
      <c r="V150" t="n">
        <v>162</v>
      </c>
      <c r="W150" t="n">
        <v>517</v>
      </c>
      <c r="X150" t="n">
        <v>57</v>
      </c>
      <c r="Y150" t="n">
        <v>0</v>
      </c>
      <c r="Z150" t="n">
        <v>0.07216155152337957</v>
      </c>
      <c r="AA150" t="n">
        <v>1.027269618852661</v>
      </c>
      <c r="AB150" t="n">
        <v>44.14273245287205</v>
      </c>
      <c r="AC150" t="n">
        <v>1870.560814739559</v>
      </c>
      <c r="AD150" t="n">
        <v>4078.096254305688</v>
      </c>
      <c r="AE150" t="n">
        <v>1.040009818855077</v>
      </c>
      <c r="AF150" t="n">
        <v>15.09386096007582</v>
      </c>
      <c r="AG150" t="n">
        <v>141.5768249617413</v>
      </c>
      <c r="AH150" t="n">
        <v>42291.96246397651</v>
      </c>
      <c r="AI150" t="n">
        <v>28337.95448139075</v>
      </c>
      <c r="AJ150" t="n">
        <v>1485.537054417615</v>
      </c>
      <c r="AK150" t="n">
        <v>46.91189093488271</v>
      </c>
      <c r="AL150" t="n">
        <v>-544.7161402705666</v>
      </c>
      <c r="AM150" t="n">
        <v>-1.934623673072345</v>
      </c>
      <c r="AN150" t="n">
        <v>-0.9499437760787699</v>
      </c>
      <c r="AO150" t="n">
        <v>265.3083901831808</v>
      </c>
      <c r="AP150" t="n">
        <v>990666.5427829131</v>
      </c>
      <c r="AQ150" t="n">
        <v>0.2277831481350271</v>
      </c>
      <c r="AR150" t="n">
        <v>0.204625063660504</v>
      </c>
      <c r="AS150" t="n">
        <v>0.1212176101474166</v>
      </c>
      <c r="AT150" t="n">
        <v>0.2405473072806047</v>
      </c>
      <c r="AU150" t="n">
        <v>0.2058268707764477</v>
      </c>
      <c r="AV150" t="n">
        <v>6.202778888942988</v>
      </c>
      <c r="AW150" t="n">
        <v>70.81607338036521</v>
      </c>
      <c r="AX150" t="n">
        <v>1932.328331710841</v>
      </c>
      <c r="AY150" t="n">
        <v>175836.7736469846</v>
      </c>
      <c r="AZ150" t="n">
        <v>184493.3870371897</v>
      </c>
      <c r="BA150" t="n">
        <v>1597.935657750026</v>
      </c>
      <c r="BB150" t="n">
        <v>77773.83934282915</v>
      </c>
      <c r="BC150" t="n">
        <v>79371.77500057917</v>
      </c>
      <c r="BD150" t="n">
        <v>-2.081668171172169e-17</v>
      </c>
      <c r="BE150" t="n">
        <v>1.934623673072345</v>
      </c>
      <c r="BF150" t="n">
        <v>6.841154053560422</v>
      </c>
      <c r="BG150" t="n">
        <v>7.791097829639194</v>
      </c>
      <c r="BH150" t="n">
        <v>292.5783850776361</v>
      </c>
      <c r="BI150" t="n">
        <v>27.26999489445537</v>
      </c>
      <c r="BJ150" t="n">
        <v>387.9657498401662</v>
      </c>
      <c r="BK150" t="n">
        <v>59358.62826084491</v>
      </c>
      <c r="BL150" t="n">
        <v>15678.90555330266</v>
      </c>
      <c r="BM150" t="n">
        <v>18264.0845437797</v>
      </c>
      <c r="BN150" t="n">
        <v>19536.47120278682</v>
      </c>
      <c r="BO150" t="n">
        <v>2060.545951654632</v>
      </c>
      <c r="BP150" t="n">
        <v>-6.938893903907228e-18</v>
      </c>
      <c r="BQ150" t="n">
        <v>0.4435402793813966</v>
      </c>
      <c r="BR150" t="n">
        <v>63.89691540802602</v>
      </c>
      <c r="BS150" t="n">
        <v>0.2942569630316711</v>
      </c>
      <c r="BT150" t="n">
        <v>924.7578858022034</v>
      </c>
      <c r="BU150" t="n">
        <v>4205.729998079626</v>
      </c>
      <c r="BV150" t="n">
        <v>31474.93</v>
      </c>
      <c r="BW150" t="n">
        <v>2376.03348856</v>
      </c>
      <c r="BX150" t="n">
        <v>67.82090497</v>
      </c>
      <c r="BY150" t="inlineStr">
        <is>
          <t>2022-05-11 02:28:00</t>
        </is>
      </c>
      <c r="BZ150" t="inlineStr">
        <is>
          <t>2022-05-11 02:27:00</t>
        </is>
      </c>
      <c r="CA150" t="inlineStr">
        <is>
          <t>2022-05-11 02:28:00</t>
        </is>
      </c>
    </row>
    <row r="151">
      <c r="A151" t="n">
        <v>148</v>
      </c>
      <c r="B151" t="n">
        <v>201</v>
      </c>
      <c r="C151" t="n">
        <v>72</v>
      </c>
      <c r="D151" t="n">
        <v>722.0631251542153</v>
      </c>
      <c r="E151" t="n">
        <v>7.198270027598485</v>
      </c>
      <c r="F151" t="n">
        <v>85.3166444662112</v>
      </c>
      <c r="G151" t="n">
        <v>1778.034333349512</v>
      </c>
      <c r="H151" t="n">
        <v>238299.7267072169</v>
      </c>
      <c r="I151" t="n">
        <v>203997.591360065</v>
      </c>
      <c r="J151" t="n">
        <v>-32.0106341029658</v>
      </c>
      <c r="K151" t="n">
        <v>225.3043225514706</v>
      </c>
      <c r="L151" t="n">
        <v>-468.8962515556955</v>
      </c>
      <c r="M151" t="n">
        <v>-2.081668171172169e-17</v>
      </c>
      <c r="N151" t="n">
        <v>6.841154053560422</v>
      </c>
      <c r="O151" t="n">
        <v>292.5783850776361</v>
      </c>
      <c r="P151" t="n">
        <v>1.934623673072345</v>
      </c>
      <c r="Q151" t="n">
        <v>7.791097829639194</v>
      </c>
      <c r="R151" t="n">
        <v>27.26999489445537</v>
      </c>
      <c r="S151" t="n">
        <v>10.5111007201693</v>
      </c>
      <c r="T151" t="n">
        <v>176.9635767207849</v>
      </c>
      <c r="U151" t="n">
        <v>2513.732659073899</v>
      </c>
      <c r="V151" t="n">
        <v>162</v>
      </c>
      <c r="W151" t="n">
        <v>517</v>
      </c>
      <c r="X151" t="n">
        <v>57</v>
      </c>
      <c r="Y151" t="n">
        <v>0</v>
      </c>
      <c r="Z151" t="n">
        <v>0.07216155152337957</v>
      </c>
      <c r="AA151" t="n">
        <v>1.027269618852661</v>
      </c>
      <c r="AB151" t="n">
        <v>44.14273245287205</v>
      </c>
      <c r="AC151" t="n">
        <v>1870.560814739559</v>
      </c>
      <c r="AD151" t="n">
        <v>4078.096254305688</v>
      </c>
      <c r="AE151" t="n">
        <v>1.040009818855077</v>
      </c>
      <c r="AF151" t="n">
        <v>15.09386096007582</v>
      </c>
      <c r="AG151" t="n">
        <v>141.5768249617413</v>
      </c>
      <c r="AH151" t="n">
        <v>42291.96246397651</v>
      </c>
      <c r="AI151" t="n">
        <v>28337.95448139075</v>
      </c>
      <c r="AJ151" t="n">
        <v>1581.655371707444</v>
      </c>
      <c r="AK151" t="n">
        <v>50.46880431901864</v>
      </c>
      <c r="AL151" t="n">
        <v>-568.6236904036317</v>
      </c>
      <c r="AM151" t="n">
        <v>-1.934623673072345</v>
      </c>
      <c r="AN151" t="n">
        <v>-0.9499437760787699</v>
      </c>
      <c r="AO151" t="n">
        <v>265.3083901831808</v>
      </c>
      <c r="AP151" t="n">
        <v>992083.1703089491</v>
      </c>
      <c r="AQ151" t="n">
        <v>0.2283730356691815</v>
      </c>
      <c r="AR151" t="n">
        <v>0.2043328729386232</v>
      </c>
      <c r="AS151" t="n">
        <v>0.1215501897063144</v>
      </c>
      <c r="AT151" t="n">
        <v>0.2402016866394731</v>
      </c>
      <c r="AU151" t="n">
        <v>0.2055422150464079</v>
      </c>
      <c r="AV151" t="n">
        <v>6.201239446251246</v>
      </c>
      <c r="AW151" t="n">
        <v>70.814922846409</v>
      </c>
      <c r="AX151" t="n">
        <v>1931.738914212976</v>
      </c>
      <c r="AY151" t="n">
        <v>175823.6045980678</v>
      </c>
      <c r="AZ151" t="n">
        <v>184483.9269115254</v>
      </c>
      <c r="BA151" t="n">
        <v>1597.935657750026</v>
      </c>
      <c r="BB151" t="n">
        <v>77773.83934282915</v>
      </c>
      <c r="BC151" t="n">
        <v>79371.77500057917</v>
      </c>
      <c r="BD151" t="n">
        <v>-2.081668171172169e-17</v>
      </c>
      <c r="BE151" t="n">
        <v>1.934623673072345</v>
      </c>
      <c r="BF151" t="n">
        <v>6.841154053560422</v>
      </c>
      <c r="BG151" t="n">
        <v>7.791097829639194</v>
      </c>
      <c r="BH151" t="n">
        <v>292.5783850776361</v>
      </c>
      <c r="BI151" t="n">
        <v>27.26999489445537</v>
      </c>
      <c r="BJ151" t="n">
        <v>387.9657498401662</v>
      </c>
      <c r="BK151" t="n">
        <v>59358.62826084491</v>
      </c>
      <c r="BL151" t="n">
        <v>15678.90555330266</v>
      </c>
      <c r="BM151" t="n">
        <v>18264.0845437797</v>
      </c>
      <c r="BN151" t="n">
        <v>19536.47120278682</v>
      </c>
      <c r="BO151" t="n">
        <v>2060.545951654632</v>
      </c>
      <c r="BP151" t="n">
        <v>-6.938893903907228e-18</v>
      </c>
      <c r="BQ151" t="n">
        <v>0.4435402793813966</v>
      </c>
      <c r="BR151" t="n">
        <v>63.89691540802602</v>
      </c>
      <c r="BS151" t="n">
        <v>0.2942569630316711</v>
      </c>
      <c r="BT151" t="n">
        <v>924.7578858022034</v>
      </c>
      <c r="BU151" t="n">
        <v>4205.729998079626</v>
      </c>
      <c r="BV151" t="n">
        <v>31486.58981738</v>
      </c>
      <c r="BW151" t="n">
        <v>2381.64999999</v>
      </c>
      <c r="BX151" t="n">
        <v>67.815</v>
      </c>
      <c r="BY151" t="inlineStr">
        <is>
          <t>2022-05-11 02:29:00</t>
        </is>
      </c>
      <c r="BZ151" t="inlineStr">
        <is>
          <t>2022-05-11 02:28:00</t>
        </is>
      </c>
      <c r="CA151" t="inlineStr">
        <is>
          <t>2022-05-11 02:29:00</t>
        </is>
      </c>
    </row>
    <row r="152">
      <c r="A152" t="n">
        <v>149</v>
      </c>
      <c r="B152" t="n">
        <v>201</v>
      </c>
      <c r="C152" t="n">
        <v>72</v>
      </c>
      <c r="D152" t="n">
        <v>722.0631251542153</v>
      </c>
      <c r="E152" t="n">
        <v>7.198270027598485</v>
      </c>
      <c r="F152" t="n">
        <v>85.3166444662112</v>
      </c>
      <c r="G152" t="n">
        <v>1778.034333349512</v>
      </c>
      <c r="H152" t="n">
        <v>238299.7267072169</v>
      </c>
      <c r="I152" t="n">
        <v>203997.591360065</v>
      </c>
      <c r="J152" t="n">
        <v>-32.0106341029658</v>
      </c>
      <c r="K152" t="n">
        <v>225.3043225514706</v>
      </c>
      <c r="L152" t="n">
        <v>-468.8962515556955</v>
      </c>
      <c r="M152" t="n">
        <v>-2.081668171172169e-17</v>
      </c>
      <c r="N152" t="n">
        <v>6.841154053560422</v>
      </c>
      <c r="O152" t="n">
        <v>292.5783850776361</v>
      </c>
      <c r="P152" t="n">
        <v>1.934623673072345</v>
      </c>
      <c r="Q152" t="n">
        <v>7.791097829639194</v>
      </c>
      <c r="R152" t="n">
        <v>27.26999489445537</v>
      </c>
      <c r="S152" t="n">
        <v>10.5111007201693</v>
      </c>
      <c r="T152" t="n">
        <v>176.9635767207849</v>
      </c>
      <c r="U152" t="n">
        <v>2513.732659073899</v>
      </c>
      <c r="V152" t="n">
        <v>162</v>
      </c>
      <c r="W152" t="n">
        <v>517</v>
      </c>
      <c r="X152" t="n">
        <v>57</v>
      </c>
      <c r="Y152" t="n">
        <v>0</v>
      </c>
      <c r="Z152" t="n">
        <v>0.07216155152337957</v>
      </c>
      <c r="AA152" t="n">
        <v>1.027269618852661</v>
      </c>
      <c r="AB152" t="n">
        <v>44.14273245287205</v>
      </c>
      <c r="AC152" t="n">
        <v>1870.560814739559</v>
      </c>
      <c r="AD152" t="n">
        <v>4078.096254305688</v>
      </c>
      <c r="AE152" t="n">
        <v>1.040009818855077</v>
      </c>
      <c r="AF152" t="n">
        <v>15.09386096007582</v>
      </c>
      <c r="AG152" t="n">
        <v>141.5768249617413</v>
      </c>
      <c r="AH152" t="n">
        <v>42291.96246397651</v>
      </c>
      <c r="AI152" t="n">
        <v>28337.95448139075</v>
      </c>
      <c r="AJ152" t="n">
        <v>1589.174491283127</v>
      </c>
      <c r="AK152" t="n">
        <v>52.24726101108661</v>
      </c>
      <c r="AL152" t="n">
        <v>-568.1014777087047</v>
      </c>
      <c r="AM152" t="n">
        <v>-1.934623673072345</v>
      </c>
      <c r="AN152" t="n">
        <v>-0.9499437760787699</v>
      </c>
      <c r="AO152" t="n">
        <v>265.3083901831808</v>
      </c>
      <c r="AP152" t="n">
        <v>992626.3549922087</v>
      </c>
      <c r="AQ152" t="n">
        <v>0.2283326194331331</v>
      </c>
      <c r="AR152" t="n">
        <v>0.2047037994409222</v>
      </c>
      <c r="AS152" t="n">
        <v>0.1214730978173994</v>
      </c>
      <c r="AT152" t="n">
        <v>0.2400699170526128</v>
      </c>
      <c r="AU152" t="n">
        <v>0.2054205662559324</v>
      </c>
      <c r="AV152" t="n">
        <v>6.201483226827244</v>
      </c>
      <c r="AW152" t="n">
        <v>70.80518663087808</v>
      </c>
      <c r="AX152" t="n">
        <v>1931.866270684592</v>
      </c>
      <c r="AY152" t="n">
        <v>175833.4448411069</v>
      </c>
      <c r="AZ152" t="n">
        <v>184498.7683810686</v>
      </c>
      <c r="BA152" t="n">
        <v>1597.935657750026</v>
      </c>
      <c r="BB152" t="n">
        <v>77773.83934282915</v>
      </c>
      <c r="BC152" t="n">
        <v>79371.77500057917</v>
      </c>
      <c r="BD152" t="n">
        <v>-2.081668171172169e-17</v>
      </c>
      <c r="BE152" t="n">
        <v>1.934623673072345</v>
      </c>
      <c r="BF152" t="n">
        <v>6.841154053560422</v>
      </c>
      <c r="BG152" t="n">
        <v>7.791097829639194</v>
      </c>
      <c r="BH152" t="n">
        <v>292.5783850776361</v>
      </c>
      <c r="BI152" t="n">
        <v>27.26999489445537</v>
      </c>
      <c r="BJ152" t="n">
        <v>387.9657498401662</v>
      </c>
      <c r="BK152" t="n">
        <v>59358.62826084491</v>
      </c>
      <c r="BL152" t="n">
        <v>15678.90555330266</v>
      </c>
      <c r="BM152" t="n">
        <v>18264.0845437797</v>
      </c>
      <c r="BN152" t="n">
        <v>19536.47120278682</v>
      </c>
      <c r="BO152" t="n">
        <v>2060.545951654632</v>
      </c>
      <c r="BP152" t="n">
        <v>-6.938893903907228e-18</v>
      </c>
      <c r="BQ152" t="n">
        <v>0.4435402793813966</v>
      </c>
      <c r="BR152" t="n">
        <v>63.89691540802602</v>
      </c>
      <c r="BS152" t="n">
        <v>0.2942569630316711</v>
      </c>
      <c r="BT152" t="n">
        <v>924.7578858022034</v>
      </c>
      <c r="BU152" t="n">
        <v>4205.729998079626</v>
      </c>
      <c r="BV152" t="n">
        <v>31486.58981738</v>
      </c>
      <c r="BW152" t="n">
        <v>2381.64999999</v>
      </c>
      <c r="BX152" t="n">
        <v>67.815</v>
      </c>
      <c r="BY152" t="inlineStr">
        <is>
          <t>2022-05-11 02:29:00</t>
        </is>
      </c>
      <c r="BZ152" t="inlineStr">
        <is>
          <t>2022-05-11 02:28:00</t>
        </is>
      </c>
      <c r="CA152" t="inlineStr">
        <is>
          <t>2022-05-11 02:29:00</t>
        </is>
      </c>
    </row>
    <row r="153">
      <c r="A153" t="n">
        <v>150</v>
      </c>
      <c r="B153" t="n">
        <v>201</v>
      </c>
      <c r="C153" t="n">
        <v>72</v>
      </c>
      <c r="D153" t="n">
        <v>722.0631251542153</v>
      </c>
      <c r="E153" t="n">
        <v>7.190044755429778</v>
      </c>
      <c r="F153" t="n">
        <v>85.3166444662112</v>
      </c>
      <c r="G153" t="n">
        <v>1778.034333349512</v>
      </c>
      <c r="H153" t="n">
        <v>238611.4411085358</v>
      </c>
      <c r="I153" t="n">
        <v>203997.591360065</v>
      </c>
      <c r="J153" t="n">
        <v>-32.0106341029658</v>
      </c>
      <c r="K153" t="n">
        <v>225.3043225514706</v>
      </c>
      <c r="L153" t="n">
        <v>-468.8962515556955</v>
      </c>
      <c r="M153" t="n">
        <v>-2.081668171172169e-17</v>
      </c>
      <c r="N153" t="n">
        <v>6.841154053560422</v>
      </c>
      <c r="O153" t="n">
        <v>292.5783850776361</v>
      </c>
      <c r="P153" t="n">
        <v>1.934623673072345</v>
      </c>
      <c r="Q153" t="n">
        <v>7.791097829639194</v>
      </c>
      <c r="R153" t="n">
        <v>27.26999489445537</v>
      </c>
      <c r="S153" t="n">
        <v>10.53059068894141</v>
      </c>
      <c r="T153" t="n">
        <v>176.9635767207849</v>
      </c>
      <c r="U153" t="n">
        <v>2513.732659073899</v>
      </c>
      <c r="V153" t="n">
        <v>162</v>
      </c>
      <c r="W153" t="n">
        <v>517</v>
      </c>
      <c r="X153" t="n">
        <v>58.33333333333334</v>
      </c>
      <c r="Y153" t="n">
        <v>0</v>
      </c>
      <c r="Z153" t="n">
        <v>0.07386349973951348</v>
      </c>
      <c r="AA153" t="n">
        <v>1.027269618852661</v>
      </c>
      <c r="AB153" t="n">
        <v>44.14273245287205</v>
      </c>
      <c r="AC153" t="n">
        <v>1870.561442534641</v>
      </c>
      <c r="AD153" t="n">
        <v>4078.096254305688</v>
      </c>
      <c r="AE153" t="n">
        <v>1.040685397724117</v>
      </c>
      <c r="AF153" t="n">
        <v>15.09386096007582</v>
      </c>
      <c r="AG153" t="n">
        <v>141.5768249617413</v>
      </c>
      <c r="AH153" t="n">
        <v>42291.96271317628</v>
      </c>
      <c r="AI153" t="n">
        <v>28337.95448139075</v>
      </c>
      <c r="AJ153" t="n">
        <v>1477.382497868621</v>
      </c>
      <c r="AK153" t="n">
        <v>49.20110797546031</v>
      </c>
      <c r="AL153" t="n">
        <v>-523.7175949343115</v>
      </c>
      <c r="AM153" t="n">
        <v>-1.934623673072345</v>
      </c>
      <c r="AN153" t="n">
        <v>-0.9499437760787699</v>
      </c>
      <c r="AO153" t="n">
        <v>265.3083901831808</v>
      </c>
      <c r="AP153" t="n">
        <v>992639.6474752617</v>
      </c>
      <c r="AQ153" t="n">
        <v>0.2283295618205524</v>
      </c>
      <c r="AR153" t="n">
        <v>0.2047010582429539</v>
      </c>
      <c r="AS153" t="n">
        <v>0.1214714711655743</v>
      </c>
      <c r="AT153" t="n">
        <v>0.2400667022653412</v>
      </c>
      <c r="AU153" t="n">
        <v>0.2054312065055781</v>
      </c>
      <c r="AV153" t="n">
        <v>6.201480847856662</v>
      </c>
      <c r="AW153" t="n">
        <v>70.80526149290327</v>
      </c>
      <c r="AX153" t="n">
        <v>1931.867771456897</v>
      </c>
      <c r="AY153" t="n">
        <v>175833.3911471705</v>
      </c>
      <c r="AZ153" t="n">
        <v>184498.0462731536</v>
      </c>
      <c r="BA153" t="n">
        <v>1597.935657750026</v>
      </c>
      <c r="BB153" t="n">
        <v>77773.83934282915</v>
      </c>
      <c r="BC153" t="n">
        <v>79371.77500057917</v>
      </c>
      <c r="BD153" t="n">
        <v>-2.081668171172169e-17</v>
      </c>
      <c r="BE153" t="n">
        <v>1.934623673072345</v>
      </c>
      <c r="BF153" t="n">
        <v>6.841154053560422</v>
      </c>
      <c r="BG153" t="n">
        <v>7.791097829639194</v>
      </c>
      <c r="BH153" t="n">
        <v>292.5783850776361</v>
      </c>
      <c r="BI153" t="n">
        <v>27.26999489445537</v>
      </c>
      <c r="BJ153" t="n">
        <v>387.9657498401662</v>
      </c>
      <c r="BK153" t="n">
        <v>59358.62826084491</v>
      </c>
      <c r="BL153" t="n">
        <v>15678.90555330266</v>
      </c>
      <c r="BM153" t="n">
        <v>18264.0845437797</v>
      </c>
      <c r="BN153" t="n">
        <v>19536.47120278682</v>
      </c>
      <c r="BO153" t="n">
        <v>2060.545951654632</v>
      </c>
      <c r="BP153" t="n">
        <v>-6.938893903907228e-18</v>
      </c>
      <c r="BQ153" t="n">
        <v>0.4435402793813966</v>
      </c>
      <c r="BR153" t="n">
        <v>63.89691540802602</v>
      </c>
      <c r="BS153" t="n">
        <v>0.2942569630316711</v>
      </c>
      <c r="BT153" t="n">
        <v>924.7578858022034</v>
      </c>
      <c r="BU153" t="n">
        <v>4205.729998079626</v>
      </c>
      <c r="BV153" t="n">
        <v>31399.91249999999</v>
      </c>
      <c r="BW153" t="n">
        <v>2376.84</v>
      </c>
      <c r="BX153" t="n">
        <v>67.56406250000001</v>
      </c>
      <c r="BY153" t="inlineStr">
        <is>
          <t>2022-05-11 02:30:00</t>
        </is>
      </c>
      <c r="BZ153" t="inlineStr">
        <is>
          <t>2022-05-11 02:30:00</t>
        </is>
      </c>
      <c r="CA153" t="inlineStr">
        <is>
          <t>2022-05-11 02:30:00</t>
        </is>
      </c>
    </row>
    <row r="154">
      <c r="A154" t="n">
        <v>151</v>
      </c>
      <c r="B154" t="n">
        <v>201</v>
      </c>
      <c r="C154" t="n">
        <v>72</v>
      </c>
      <c r="D154" t="n">
        <v>722.0930132924182</v>
      </c>
      <c r="E154" t="n">
        <v>7.187238809047449</v>
      </c>
      <c r="F154" t="n">
        <v>85.53868601677652</v>
      </c>
      <c r="G154" t="n">
        <v>1778.034333349512</v>
      </c>
      <c r="H154" t="n">
        <v>238767.2983091952</v>
      </c>
      <c r="I154" t="n">
        <v>203471.0244555344</v>
      </c>
      <c r="J154" t="n">
        <v>-32.0106341029658</v>
      </c>
      <c r="K154" t="n">
        <v>225.3043225514706</v>
      </c>
      <c r="L154" t="n">
        <v>-468.8962515556955</v>
      </c>
      <c r="M154" t="n">
        <v>-2.081668171172169e-17</v>
      </c>
      <c r="N154" t="n">
        <v>9.286855199298651</v>
      </c>
      <c r="O154" t="n">
        <v>292.5783850776361</v>
      </c>
      <c r="P154" t="n">
        <v>1.934623673072345</v>
      </c>
      <c r="Q154" t="n">
        <v>7.791097829639194</v>
      </c>
      <c r="R154" t="n">
        <v>27.26999489445537</v>
      </c>
      <c r="S154" t="n">
        <v>10.54033567332747</v>
      </c>
      <c r="T154" t="n">
        <v>179.6309383934652</v>
      </c>
      <c r="U154" t="n">
        <v>2513.732659073899</v>
      </c>
      <c r="V154" t="n">
        <v>162.6666666666667</v>
      </c>
      <c r="W154" t="n">
        <v>517</v>
      </c>
      <c r="X154" t="n">
        <v>59.66666666666666</v>
      </c>
      <c r="Y154" t="n">
        <v>0</v>
      </c>
      <c r="Z154" t="n">
        <v>0.074721747134693</v>
      </c>
      <c r="AA154" t="n">
        <v>1.028058808688789</v>
      </c>
      <c r="AB154" t="n">
        <v>44.14273245287205</v>
      </c>
      <c r="AC154" t="n">
        <v>1870.561756432182</v>
      </c>
      <c r="AD154" t="n">
        <v>4078.097017438249</v>
      </c>
      <c r="AE154" t="n">
        <v>1.04103046044575</v>
      </c>
      <c r="AF154" t="n">
        <v>15.09417422142084</v>
      </c>
      <c r="AG154" t="n">
        <v>141.5768249617413</v>
      </c>
      <c r="AH154" t="n">
        <v>42291.96283777615</v>
      </c>
      <c r="AI154" t="n">
        <v>28337.95478430891</v>
      </c>
      <c r="AJ154" t="n">
        <v>1389.046086523839</v>
      </c>
      <c r="AK154" t="n">
        <v>46.26578170421016</v>
      </c>
      <c r="AL154" t="n">
        <v>-501.5256535471148</v>
      </c>
      <c r="AM154" t="n">
        <v>-1.934623673072345</v>
      </c>
      <c r="AN154" t="n">
        <v>1.49575736965946</v>
      </c>
      <c r="AO154" t="n">
        <v>265.3083901831808</v>
      </c>
      <c r="AP154" t="n">
        <v>991236.3281603638</v>
      </c>
      <c r="AQ154" t="n">
        <v>0.2276325366294301</v>
      </c>
      <c r="AR154" t="n">
        <v>0.2045768576797588</v>
      </c>
      <c r="AS154" t="n">
        <v>0.1211933213228008</v>
      </c>
      <c r="AT154" t="n">
        <v>0.2408783366971106</v>
      </c>
      <c r="AU154" t="n">
        <v>0.2057189476708996</v>
      </c>
      <c r="AV154" t="n">
        <v>6.204427118184836</v>
      </c>
      <c r="AW154" t="n">
        <v>70.82077140194721</v>
      </c>
      <c r="AX154" t="n">
        <v>1932.495460202117</v>
      </c>
      <c r="AY154" t="n">
        <v>175849.6082794407</v>
      </c>
      <c r="AZ154" t="n">
        <v>184506.4014429233</v>
      </c>
      <c r="BA154" t="n">
        <v>1597.935657750026</v>
      </c>
      <c r="BB154" t="n">
        <v>77773.83934282915</v>
      </c>
      <c r="BC154" t="n">
        <v>79371.77500057917</v>
      </c>
      <c r="BD154" t="n">
        <v>-2.081668171172169e-17</v>
      </c>
      <c r="BE154" t="n">
        <v>1.934623673072345</v>
      </c>
      <c r="BF154" t="n">
        <v>9.286855199298651</v>
      </c>
      <c r="BG154" t="n">
        <v>7.791097829639194</v>
      </c>
      <c r="BH154" t="n">
        <v>292.5783850776361</v>
      </c>
      <c r="BI154" t="n">
        <v>27.26999489445537</v>
      </c>
      <c r="BJ154" t="n">
        <v>387.9657498401662</v>
      </c>
      <c r="BK154" t="n">
        <v>59358.62826084491</v>
      </c>
      <c r="BL154" t="n">
        <v>21486.49195095965</v>
      </c>
      <c r="BM154" t="n">
        <v>18264.0845437797</v>
      </c>
      <c r="BN154" t="n">
        <v>19536.47120278682</v>
      </c>
      <c r="BO154" t="n">
        <v>2060.545951654632</v>
      </c>
      <c r="BP154" t="n">
        <v>-6.938893903907228e-18</v>
      </c>
      <c r="BQ154" t="n">
        <v>0.7769390720693455</v>
      </c>
      <c r="BR154" t="n">
        <v>63.89691540802602</v>
      </c>
      <c r="BS154" t="n">
        <v>0.2942569630316711</v>
      </c>
      <c r="BT154" t="n">
        <v>1716.4499929036</v>
      </c>
      <c r="BU154" t="n">
        <v>4205.729998079626</v>
      </c>
      <c r="BV154" t="n">
        <v>31374.75999999</v>
      </c>
      <c r="BW154" t="n">
        <v>2374.60999999</v>
      </c>
      <c r="BX154" t="n">
        <v>67.56406250000001</v>
      </c>
      <c r="BY154" t="inlineStr">
        <is>
          <t>2022-05-11 02:31:00</t>
        </is>
      </c>
      <c r="BZ154" t="inlineStr">
        <is>
          <t>2022-05-11 02:31:00</t>
        </is>
      </c>
      <c r="CA154" t="inlineStr">
        <is>
          <t>2022-05-11 02:30:00</t>
        </is>
      </c>
    </row>
    <row r="155">
      <c r="A155" t="n">
        <v>152</v>
      </c>
      <c r="B155" t="n">
        <v>201</v>
      </c>
      <c r="C155" t="n">
        <v>72</v>
      </c>
      <c r="D155" t="n">
        <v>722.0958683821888</v>
      </c>
      <c r="E155" t="n">
        <v>7.187238809047449</v>
      </c>
      <c r="F155" t="n">
        <v>85.65135672959748</v>
      </c>
      <c r="G155" t="n">
        <v>1778.034333349512</v>
      </c>
      <c r="H155" t="n">
        <v>238767.2983091952</v>
      </c>
      <c r="I155" t="n">
        <v>203207.7410032692</v>
      </c>
      <c r="J155" t="n">
        <v>-32.0106341029658</v>
      </c>
      <c r="K155" t="n">
        <v>225.3043225514706</v>
      </c>
      <c r="L155" t="n">
        <v>-468.8962515556955</v>
      </c>
      <c r="M155" t="n">
        <v>-2.081668171172169e-17</v>
      </c>
      <c r="N155" t="n">
        <v>10.50970577216777</v>
      </c>
      <c r="O155" t="n">
        <v>292.5783850776361</v>
      </c>
      <c r="P155" t="n">
        <v>1.934623673072345</v>
      </c>
      <c r="Q155" t="n">
        <v>8.46686954443547</v>
      </c>
      <c r="R155" t="n">
        <v>27.26999489445537</v>
      </c>
      <c r="S155" t="n">
        <v>10.54033567332747</v>
      </c>
      <c r="T155" t="n">
        <v>181.6403909446017</v>
      </c>
      <c r="U155" t="n">
        <v>2513.732659073899</v>
      </c>
      <c r="V155" t="n">
        <v>163</v>
      </c>
      <c r="W155" t="n">
        <v>517.6666666666666</v>
      </c>
      <c r="X155" t="n">
        <v>60</v>
      </c>
      <c r="Y155" t="n">
        <v>0</v>
      </c>
      <c r="Z155" t="n">
        <v>0.074721747134693</v>
      </c>
      <c r="AA155" t="n">
        <v>1.028453475415298</v>
      </c>
      <c r="AB155" t="n">
        <v>44.14273245287205</v>
      </c>
      <c r="AC155" t="n">
        <v>1870.561756432182</v>
      </c>
      <c r="AD155" t="n">
        <v>4078.097497053643</v>
      </c>
      <c r="AE155" t="n">
        <v>1.04103046044575</v>
      </c>
      <c r="AF155" t="n">
        <v>15.0943309239018</v>
      </c>
      <c r="AG155" t="n">
        <v>141.5768249617413</v>
      </c>
      <c r="AH155" t="n">
        <v>42291.96283777615</v>
      </c>
      <c r="AI155" t="n">
        <v>28337.9549746876</v>
      </c>
      <c r="AJ155" t="n">
        <v>1388.167444945433</v>
      </c>
      <c r="AK155" t="n">
        <v>44.19906260489756</v>
      </c>
      <c r="AL155" t="n">
        <v>-505.0115104174474</v>
      </c>
      <c r="AM155" t="n">
        <v>-1.934623673072345</v>
      </c>
      <c r="AN155" t="n">
        <v>2.0428362277323</v>
      </c>
      <c r="AO155" t="n">
        <v>265.3083901831808</v>
      </c>
      <c r="AP155" t="n">
        <v>990907.6259742915</v>
      </c>
      <c r="AQ155" t="n">
        <v>0.2275670171321581</v>
      </c>
      <c r="AR155" t="n">
        <v>0.2052508679047262</v>
      </c>
      <c r="AS155" t="n">
        <v>0.1212335233644564</v>
      </c>
      <c r="AT155" t="n">
        <v>0.240958182617784</v>
      </c>
      <c r="AU155" t="n">
        <v>0.2049904089808755</v>
      </c>
      <c r="AV155" t="n">
        <v>6.204550846772585</v>
      </c>
      <c r="AW155" t="n">
        <v>70.82583169219632</v>
      </c>
      <c r="AX155" t="n">
        <v>1932.414183637698</v>
      </c>
      <c r="AY155" t="n">
        <v>175845.5128293948</v>
      </c>
      <c r="AZ155" t="n">
        <v>184500.7774521784</v>
      </c>
      <c r="BA155" t="n">
        <v>1597.935657750026</v>
      </c>
      <c r="BB155" t="n">
        <v>79379.04092436277</v>
      </c>
      <c r="BC155" t="n">
        <v>80976.97658211278</v>
      </c>
      <c r="BD155" t="n">
        <v>-2.081668171172169e-17</v>
      </c>
      <c r="BE155" t="n">
        <v>1.934623673072345</v>
      </c>
      <c r="BF155" t="n">
        <v>10.50970577216777</v>
      </c>
      <c r="BG155" t="n">
        <v>8.46686954443547</v>
      </c>
      <c r="BH155" t="n">
        <v>292.5783850776361</v>
      </c>
      <c r="BI155" t="n">
        <v>27.26999489445537</v>
      </c>
      <c r="BJ155" t="n">
        <v>387.9657498401662</v>
      </c>
      <c r="BK155" t="n">
        <v>59358.62826084491</v>
      </c>
      <c r="BL155" t="n">
        <v>24390.28514978815</v>
      </c>
      <c r="BM155" t="n">
        <v>19869.28612531331</v>
      </c>
      <c r="BN155" t="n">
        <v>19536.47120278682</v>
      </c>
      <c r="BO155" t="n">
        <v>2060.545951654632</v>
      </c>
      <c r="BP155" t="n">
        <v>-6.938893903907228e-18</v>
      </c>
      <c r="BQ155" t="n">
        <v>0.94363846841332</v>
      </c>
      <c r="BR155" t="n">
        <v>63.89691540802602</v>
      </c>
      <c r="BS155" t="n">
        <v>0.2942569630316711</v>
      </c>
      <c r="BT155" t="n">
        <v>2112.296046454298</v>
      </c>
      <c r="BU155" t="n">
        <v>4205.729998079626</v>
      </c>
      <c r="BV155" t="n">
        <v>31386.655</v>
      </c>
      <c r="BW155" t="n">
        <v>2375.36071189</v>
      </c>
      <c r="BX155" t="n">
        <v>67.58377083000001</v>
      </c>
      <c r="BY155" t="inlineStr">
        <is>
          <t>2022-05-11 02:33:00</t>
        </is>
      </c>
      <c r="BZ155" t="inlineStr">
        <is>
          <t>2022-05-11 02:33:00</t>
        </is>
      </c>
      <c r="CA155" t="inlineStr">
        <is>
          <t>2022-05-11 02:32:00</t>
        </is>
      </c>
    </row>
    <row r="156">
      <c r="A156" t="n">
        <v>153</v>
      </c>
      <c r="B156" t="n">
        <v>201</v>
      </c>
      <c r="C156" t="n">
        <v>72</v>
      </c>
      <c r="D156" t="n">
        <v>722.0979448543161</v>
      </c>
      <c r="E156" t="n">
        <v>7.187238809047449</v>
      </c>
      <c r="F156" t="n">
        <v>85.6525565536521</v>
      </c>
      <c r="G156" t="n">
        <v>1778.034333349512</v>
      </c>
      <c r="H156" t="n">
        <v>238767.2983091952</v>
      </c>
      <c r="I156" t="n">
        <v>203207.7410032692</v>
      </c>
      <c r="J156" t="n">
        <v>-32.0106341029658</v>
      </c>
      <c r="K156" t="n">
        <v>225.3043225514706</v>
      </c>
      <c r="L156" t="n">
        <v>-468.8962515556955</v>
      </c>
      <c r="M156" t="n">
        <v>-2.081668171172169e-17</v>
      </c>
      <c r="N156" t="n">
        <v>10.50970577216777</v>
      </c>
      <c r="O156" t="n">
        <v>292.5783850776361</v>
      </c>
      <c r="P156" t="n">
        <v>1.934623673072345</v>
      </c>
      <c r="Q156" t="n">
        <v>17.43606332764886</v>
      </c>
      <c r="R156" t="n">
        <v>27.26999489445537</v>
      </c>
      <c r="S156" t="n">
        <v>10.54033567332747</v>
      </c>
      <c r="T156" t="n">
        <v>190.6095847278151</v>
      </c>
      <c r="U156" t="n">
        <v>2513.732659073899</v>
      </c>
      <c r="V156" t="n">
        <v>163</v>
      </c>
      <c r="W156" t="n">
        <v>518.6666666666666</v>
      </c>
      <c r="X156" t="n">
        <v>60</v>
      </c>
      <c r="Y156" t="n">
        <v>0</v>
      </c>
      <c r="Z156" t="n">
        <v>0.074721747134693</v>
      </c>
      <c r="AA156" t="n">
        <v>1.028453533723623</v>
      </c>
      <c r="AB156" t="n">
        <v>44.14273245287205</v>
      </c>
      <c r="AC156" t="n">
        <v>1870.564082512666</v>
      </c>
      <c r="AD156" t="n">
        <v>4078.097546078201</v>
      </c>
      <c r="AE156" t="n">
        <v>1.04103046044575</v>
      </c>
      <c r="AF156" t="n">
        <v>15.09433098221013</v>
      </c>
      <c r="AG156" t="n">
        <v>141.5768249617413</v>
      </c>
      <c r="AH156" t="n">
        <v>42291.96376108998</v>
      </c>
      <c r="AI156" t="n">
        <v>28337.95499414741</v>
      </c>
      <c r="AJ156" t="n">
        <v>1342.746401945453</v>
      </c>
      <c r="AK156" t="n">
        <v>48.72932267514694</v>
      </c>
      <c r="AL156" t="n">
        <v>-482.8654824158925</v>
      </c>
      <c r="AM156" t="n">
        <v>-1.934623673072345</v>
      </c>
      <c r="AN156" t="n">
        <v>-6.926357555481083</v>
      </c>
      <c r="AO156" t="n">
        <v>265.3083901831808</v>
      </c>
      <c r="AP156" t="n">
        <v>991096.3753306429</v>
      </c>
      <c r="AQ156" t="n">
        <v>0.2276099383643952</v>
      </c>
      <c r="AR156" t="n">
        <v>0.2052806091917009</v>
      </c>
      <c r="AS156" t="n">
        <v>0.1212457919371123</v>
      </c>
      <c r="AT156" t="n">
        <v>0.2409122909258338</v>
      </c>
      <c r="AU156" t="n">
        <v>0.2049513695809579</v>
      </c>
      <c r="AV156" t="n">
        <v>6.204452944259947</v>
      </c>
      <c r="AW156" t="n">
        <v>70.82600362258015</v>
      </c>
      <c r="AX156" t="n">
        <v>1932.388841658139</v>
      </c>
      <c r="AY156" t="n">
        <v>175845.7457113169</v>
      </c>
      <c r="AZ156" t="n">
        <v>184501.9109028618</v>
      </c>
      <c r="BA156" t="n">
        <v>22060.83774359685</v>
      </c>
      <c r="BB156" t="n">
        <v>80181.64171512956</v>
      </c>
      <c r="BC156" t="n">
        <v>102242.4794587264</v>
      </c>
      <c r="BD156" t="n">
        <v>-2.081668171172169e-17</v>
      </c>
      <c r="BE156" t="n">
        <v>1.934623673072345</v>
      </c>
      <c r="BF156" t="n">
        <v>10.50970577216777</v>
      </c>
      <c r="BG156" t="n">
        <v>17.43606332764886</v>
      </c>
      <c r="BH156" t="n">
        <v>292.5783850776361</v>
      </c>
      <c r="BI156" t="n">
        <v>27.26999489445537</v>
      </c>
      <c r="BJ156" t="n">
        <v>387.9657498401662</v>
      </c>
      <c r="BK156" t="n">
        <v>59358.62826084491</v>
      </c>
      <c r="BL156" t="n">
        <v>24390.28514978815</v>
      </c>
      <c r="BM156" t="n">
        <v>41134.78900192693</v>
      </c>
      <c r="BN156" t="n">
        <v>19536.47120278682</v>
      </c>
      <c r="BO156" t="n">
        <v>2060.545951654632</v>
      </c>
      <c r="BP156" t="n">
        <v>-6.938893903907228e-18</v>
      </c>
      <c r="BQ156" t="n">
        <v>0.94363846841332</v>
      </c>
      <c r="BR156" t="n">
        <v>63.89691540802602</v>
      </c>
      <c r="BS156" t="n">
        <v>0.2942569630316711</v>
      </c>
      <c r="BT156" t="n">
        <v>2112.296046454298</v>
      </c>
      <c r="BU156" t="n">
        <v>4205.729998079626</v>
      </c>
      <c r="BV156" t="n">
        <v>31345.49054</v>
      </c>
      <c r="BW156" t="n">
        <v>2370.77651055</v>
      </c>
      <c r="BX156" t="n">
        <v>67.4487075</v>
      </c>
      <c r="BY156" t="inlineStr">
        <is>
          <t>2022-05-11 02:34:00</t>
        </is>
      </c>
      <c r="BZ156" t="inlineStr">
        <is>
          <t>2022-05-11 02:34:00</t>
        </is>
      </c>
      <c r="CA156" t="inlineStr">
        <is>
          <t>2022-05-11 02:34:00</t>
        </is>
      </c>
    </row>
    <row r="157">
      <c r="A157" t="n">
        <v>154</v>
      </c>
      <c r="B157" t="n">
        <v>201</v>
      </c>
      <c r="C157" t="n">
        <v>72</v>
      </c>
      <c r="D157" t="n">
        <v>722.0979448543161</v>
      </c>
      <c r="E157" t="n">
        <v>7.187238809047449</v>
      </c>
      <c r="F157" t="n">
        <v>85.6525565536521</v>
      </c>
      <c r="G157" t="n">
        <v>1778.034333349512</v>
      </c>
      <c r="H157" t="n">
        <v>238767.2983091952</v>
      </c>
      <c r="I157" t="n">
        <v>203207.7410032692</v>
      </c>
      <c r="J157" t="n">
        <v>-32.0106341029658</v>
      </c>
      <c r="K157" t="n">
        <v>225.3043225514706</v>
      </c>
      <c r="L157" t="n">
        <v>-468.8962515556955</v>
      </c>
      <c r="M157" t="n">
        <v>-2.081668171172169e-17</v>
      </c>
      <c r="N157" t="n">
        <v>10.50970577216777</v>
      </c>
      <c r="O157" t="n">
        <v>292.5783850776361</v>
      </c>
      <c r="P157" t="n">
        <v>1.934623673072345</v>
      </c>
      <c r="Q157" t="n">
        <v>21.75171729055647</v>
      </c>
      <c r="R157" t="n">
        <v>27.26999489445537</v>
      </c>
      <c r="S157" t="n">
        <v>10.54033567332747</v>
      </c>
      <c r="T157" t="n">
        <v>194.9252386907227</v>
      </c>
      <c r="U157" t="n">
        <v>2513.732659073899</v>
      </c>
      <c r="V157" t="n">
        <v>163</v>
      </c>
      <c r="W157" t="n">
        <v>519</v>
      </c>
      <c r="X157" t="n">
        <v>60</v>
      </c>
      <c r="Y157" t="n">
        <v>0</v>
      </c>
      <c r="Z157" t="n">
        <v>0.074721747134693</v>
      </c>
      <c r="AA157" t="n">
        <v>1.028453533723623</v>
      </c>
      <c r="AB157" t="n">
        <v>44.14273245287205</v>
      </c>
      <c r="AC157" t="n">
        <v>1870.565245552908</v>
      </c>
      <c r="AD157" t="n">
        <v>4078.097546078201</v>
      </c>
      <c r="AE157" t="n">
        <v>1.04103046044575</v>
      </c>
      <c r="AF157" t="n">
        <v>15.09433098221013</v>
      </c>
      <c r="AG157" t="n">
        <v>141.5768249617413</v>
      </c>
      <c r="AH157" t="n">
        <v>42291.96422274689</v>
      </c>
      <c r="AI157" t="n">
        <v>28337.95499414741</v>
      </c>
      <c r="AJ157" t="n">
        <v>1384.998503710269</v>
      </c>
      <c r="AK157" t="n">
        <v>51.33460126592016</v>
      </c>
      <c r="AL157" t="n">
        <v>-470.9210041975318</v>
      </c>
      <c r="AM157" t="n">
        <v>-1.934623673072345</v>
      </c>
      <c r="AN157" t="n">
        <v>-11.24201151838871</v>
      </c>
      <c r="AO157" t="n">
        <v>265.3083901831808</v>
      </c>
      <c r="AP157" t="n">
        <v>990162.7561125407</v>
      </c>
      <c r="AQ157" t="n">
        <v>0.2275257524149007</v>
      </c>
      <c r="AR157" t="n">
        <v>0.2050804960016835</v>
      </c>
      <c r="AS157" t="n">
        <v>0.1211175808569981</v>
      </c>
      <c r="AT157" t="n">
        <v>0.2411419175282175</v>
      </c>
      <c r="AU157" t="n">
        <v>0.2051342531982002</v>
      </c>
      <c r="AV157" t="n">
        <v>6.204676773398544</v>
      </c>
      <c r="AW157" t="n">
        <v>70.83584156953013</v>
      </c>
      <c r="AX157" t="n">
        <v>1932.649650070435</v>
      </c>
      <c r="AY157" t="n">
        <v>175845.671204046</v>
      </c>
      <c r="AZ157" t="n">
        <v>184495.9441411586</v>
      </c>
      <c r="BA157" t="n">
        <v>32292.28878652026</v>
      </c>
      <c r="BB157" t="n">
        <v>80181.64171512956</v>
      </c>
      <c r="BC157" t="n">
        <v>112473.9305016498</v>
      </c>
      <c r="BD157" t="n">
        <v>-2.081668171172169e-17</v>
      </c>
      <c r="BE157" t="n">
        <v>1.934623673072345</v>
      </c>
      <c r="BF157" t="n">
        <v>10.50970577216777</v>
      </c>
      <c r="BG157" t="n">
        <v>21.75171729055647</v>
      </c>
      <c r="BH157" t="n">
        <v>292.5783850776361</v>
      </c>
      <c r="BI157" t="n">
        <v>27.26999489445537</v>
      </c>
      <c r="BJ157" t="n">
        <v>387.9657498401662</v>
      </c>
      <c r="BK157" t="n">
        <v>59358.62826084491</v>
      </c>
      <c r="BL157" t="n">
        <v>24390.28514978815</v>
      </c>
      <c r="BM157" t="n">
        <v>51366.24004485035</v>
      </c>
      <c r="BN157" t="n">
        <v>19536.47120278682</v>
      </c>
      <c r="BO157" t="n">
        <v>2060.545951654632</v>
      </c>
      <c r="BP157" t="n">
        <v>-6.938893903907228e-18</v>
      </c>
      <c r="BQ157" t="n">
        <v>0.94363846841332</v>
      </c>
      <c r="BR157" t="n">
        <v>63.89691540802602</v>
      </c>
      <c r="BS157" t="n">
        <v>0.2942569630316711</v>
      </c>
      <c r="BT157" t="n">
        <v>2112.296046454298</v>
      </c>
      <c r="BU157" t="n">
        <v>4205.729998079626</v>
      </c>
      <c r="BV157" t="n">
        <v>31398.83270855</v>
      </c>
      <c r="BW157" t="n">
        <v>2370.77651055</v>
      </c>
      <c r="BX157" t="n">
        <v>67.4487075</v>
      </c>
      <c r="BY157" t="inlineStr">
        <is>
          <t>2022-05-11 02:35:00</t>
        </is>
      </c>
      <c r="BZ157" t="inlineStr">
        <is>
          <t>2022-05-11 02:34:00</t>
        </is>
      </c>
      <c r="CA157" t="inlineStr">
        <is>
          <t>2022-05-11 02:34:00</t>
        </is>
      </c>
    </row>
    <row r="158">
      <c r="A158" t="n">
        <v>155</v>
      </c>
      <c r="B158" t="n">
        <v>201</v>
      </c>
      <c r="C158" t="n">
        <v>72</v>
      </c>
      <c r="D158" t="n">
        <v>722.0979448543161</v>
      </c>
      <c r="E158" t="n">
        <v>7.187238809047449</v>
      </c>
      <c r="F158" t="n">
        <v>85.6525565536521</v>
      </c>
      <c r="G158" t="n">
        <v>1774.263904785086</v>
      </c>
      <c r="H158" t="n">
        <v>238767.2983091952</v>
      </c>
      <c r="I158" t="n">
        <v>203207.7410032692</v>
      </c>
      <c r="J158" t="n">
        <v>239.8648451365542</v>
      </c>
      <c r="K158" t="n">
        <v>346.9769200900103</v>
      </c>
      <c r="L158" t="n">
        <v>-468.8962515556955</v>
      </c>
      <c r="M158" t="n">
        <v>-2.081668171172169e-17</v>
      </c>
      <c r="N158" t="n">
        <v>10.50970577216777</v>
      </c>
      <c r="O158" t="n">
        <v>156.1087057536259</v>
      </c>
      <c r="P158" t="n">
        <v>1.934623673072345</v>
      </c>
      <c r="Q158" t="n">
        <v>21.75171729055647</v>
      </c>
      <c r="R158" t="n">
        <v>27.26999489445537</v>
      </c>
      <c r="S158" t="n">
        <v>10.54033567332747</v>
      </c>
      <c r="T158" t="n">
        <v>194.9252386907227</v>
      </c>
      <c r="U158" t="n">
        <v>2650.202338397909</v>
      </c>
      <c r="V158" t="n">
        <v>163.6666666666667</v>
      </c>
      <c r="W158" t="n">
        <v>519</v>
      </c>
      <c r="X158" t="n">
        <v>60</v>
      </c>
      <c r="Y158" t="n">
        <v>0</v>
      </c>
      <c r="Z158" t="n">
        <v>0.074721747134693</v>
      </c>
      <c r="AA158" t="n">
        <v>1.028453533723623</v>
      </c>
      <c r="AB158" t="n">
        <v>45.585402521696</v>
      </c>
      <c r="AC158" t="n">
        <v>1870.565245552908</v>
      </c>
      <c r="AD158" t="n">
        <v>4078.097546078201</v>
      </c>
      <c r="AE158" t="n">
        <v>1.04103046044575</v>
      </c>
      <c r="AF158" t="n">
        <v>15.09433098221013</v>
      </c>
      <c r="AG158" t="n">
        <v>142.1494780696812</v>
      </c>
      <c r="AH158" t="n">
        <v>42291.96422274689</v>
      </c>
      <c r="AI158" t="n">
        <v>28337.95499414741</v>
      </c>
      <c r="AJ158" t="n">
        <v>1419.397511060218</v>
      </c>
      <c r="AK158" t="n">
        <v>91.86946839524387</v>
      </c>
      <c r="AL158" t="n">
        <v>-234.154099063575</v>
      </c>
      <c r="AM158" t="n">
        <v>-1.934623673072345</v>
      </c>
      <c r="AN158" t="n">
        <v>-11.24201151838871</v>
      </c>
      <c r="AO158" t="n">
        <v>128.8387108591706</v>
      </c>
      <c r="AP158" t="n">
        <v>990564.2477660156</v>
      </c>
      <c r="AQ158" t="n">
        <v>0.2278205674297519</v>
      </c>
      <c r="AR158" t="n">
        <v>0.2049973735715929</v>
      </c>
      <c r="AS158" t="n">
        <v>0.1210684899495554</v>
      </c>
      <c r="AT158" t="n">
        <v>0.2410450803188076</v>
      </c>
      <c r="AU158" t="n">
        <v>0.2050684887302922</v>
      </c>
      <c r="AV158" t="n">
        <v>6.204077037127014</v>
      </c>
      <c r="AW158" t="n">
        <v>70.83835673556655</v>
      </c>
      <c r="AX158" t="n">
        <v>1932.778952123523</v>
      </c>
      <c r="AY158" t="n">
        <v>175848.0614758326</v>
      </c>
      <c r="AZ158" t="n">
        <v>184496.3327042513</v>
      </c>
      <c r="BA158" t="n">
        <v>32292.28878652026</v>
      </c>
      <c r="BB158" t="n">
        <v>80181.64171512956</v>
      </c>
      <c r="BC158" t="n">
        <v>112473.9305016498</v>
      </c>
      <c r="BD158" t="n">
        <v>-2.081668171172169e-17</v>
      </c>
      <c r="BE158" t="n">
        <v>1.934623673072345</v>
      </c>
      <c r="BF158" t="n">
        <v>10.50970577216777</v>
      </c>
      <c r="BG158" t="n">
        <v>21.75171729055647</v>
      </c>
      <c r="BH158" t="n">
        <v>156.1087057536259</v>
      </c>
      <c r="BI158" t="n">
        <v>27.26999489445537</v>
      </c>
      <c r="BJ158" t="n">
        <v>387.9657498401662</v>
      </c>
      <c r="BK158" t="n">
        <v>59358.62826084491</v>
      </c>
      <c r="BL158" t="n">
        <v>24390.28514978815</v>
      </c>
      <c r="BM158" t="n">
        <v>51366.24004485035</v>
      </c>
      <c r="BN158" t="n">
        <v>10304.67892752941</v>
      </c>
      <c r="BO158" t="n">
        <v>2060.545951654632</v>
      </c>
      <c r="BP158" t="n">
        <v>-6.938893903907228e-18</v>
      </c>
      <c r="BQ158" t="n">
        <v>0.94363846841332</v>
      </c>
      <c r="BR158" t="n">
        <v>55.45574896365599</v>
      </c>
      <c r="BS158" t="n">
        <v>0.2942569630316711</v>
      </c>
      <c r="BT158" t="n">
        <v>2112.296046454298</v>
      </c>
      <c r="BU158" t="n">
        <v>3634.708687255845</v>
      </c>
      <c r="BV158" t="n">
        <v>31398.83270855</v>
      </c>
      <c r="BW158" t="n">
        <v>2376.185</v>
      </c>
      <c r="BX158" t="n">
        <v>67.64720428</v>
      </c>
      <c r="BY158" t="inlineStr">
        <is>
          <t>2022-05-11 02:35:00</t>
        </is>
      </c>
      <c r="BZ158" t="inlineStr">
        <is>
          <t>2022-05-11 02:36:00</t>
        </is>
      </c>
      <c r="CA158" t="inlineStr">
        <is>
          <t>2022-05-11 02:36:00</t>
        </is>
      </c>
    </row>
    <row r="159">
      <c r="A159" t="n">
        <v>156</v>
      </c>
      <c r="B159" t="n">
        <v>201</v>
      </c>
      <c r="C159" t="n">
        <v>72</v>
      </c>
      <c r="D159" t="n">
        <v>722.0979448543161</v>
      </c>
      <c r="E159" t="n">
        <v>7.187238809047449</v>
      </c>
      <c r="F159" t="n">
        <v>85.67983335472127</v>
      </c>
      <c r="G159" t="n">
        <v>1771.461405923089</v>
      </c>
      <c r="H159" t="n">
        <v>238767.2983091952</v>
      </c>
      <c r="I159" t="n">
        <v>203332.0575526849</v>
      </c>
      <c r="J159" t="n">
        <v>251.5356998020398</v>
      </c>
      <c r="K159" t="n">
        <v>407.8132188592801</v>
      </c>
      <c r="L159" t="n">
        <v>-468.8962515556955</v>
      </c>
      <c r="M159" t="n">
        <v>-2.081668171172169e-17</v>
      </c>
      <c r="N159" t="n">
        <v>10.50970577216777</v>
      </c>
      <c r="O159" t="n">
        <v>87.87386609162085</v>
      </c>
      <c r="P159" t="n">
        <v>1.934623673072345</v>
      </c>
      <c r="Q159" t="n">
        <v>18.4627296267528</v>
      </c>
      <c r="R159" t="n">
        <v>27.26999489445537</v>
      </c>
      <c r="S159" t="n">
        <v>10.54033567332747</v>
      </c>
      <c r="T159" t="n">
        <v>198.2403619281803</v>
      </c>
      <c r="U159" t="n">
        <v>2719.355219814099</v>
      </c>
      <c r="V159" t="n">
        <v>164</v>
      </c>
      <c r="W159" t="n">
        <v>519.6666666666666</v>
      </c>
      <c r="X159" t="n">
        <v>60.66666666666666</v>
      </c>
      <c r="Y159" t="n">
        <v>0</v>
      </c>
      <c r="Z159" t="n">
        <v>0.074721747134693</v>
      </c>
      <c r="AA159" t="n">
        <v>1.029594761138854</v>
      </c>
      <c r="AB159" t="n">
        <v>46.30749473050876</v>
      </c>
      <c r="AC159" t="n">
        <v>1870.565245552908</v>
      </c>
      <c r="AD159" t="n">
        <v>4078.130435954838</v>
      </c>
      <c r="AE159" t="n">
        <v>1.04103046044575</v>
      </c>
      <c r="AF159" t="n">
        <v>15.09478398074411</v>
      </c>
      <c r="AG159" t="n">
        <v>142.4361051762745</v>
      </c>
      <c r="AH159" t="n">
        <v>42291.96422274689</v>
      </c>
      <c r="AI159" t="n">
        <v>28337.96804944708</v>
      </c>
      <c r="AJ159" t="n">
        <v>1383.687313450915</v>
      </c>
      <c r="AK159" t="n">
        <v>-12.12998299436866</v>
      </c>
      <c r="AL159" t="n">
        <v>-115.7706464965966</v>
      </c>
      <c r="AM159" t="n">
        <v>-1.934623673072345</v>
      </c>
      <c r="AN159" t="n">
        <v>-7.953023854585024</v>
      </c>
      <c r="AO159" t="n">
        <v>60.60387119716547</v>
      </c>
      <c r="AP159" t="n">
        <v>990991.5563819933</v>
      </c>
      <c r="AQ159" t="n">
        <v>0.2277223327972439</v>
      </c>
      <c r="AR159" t="n">
        <v>0.205376442194415</v>
      </c>
      <c r="AS159" t="n">
        <v>0.1209863621600332</v>
      </c>
      <c r="AT159" t="n">
        <v>0.2409392520074809</v>
      </c>
      <c r="AU159" t="n">
        <v>0.204975610840827</v>
      </c>
      <c r="AV159" t="n">
        <v>6.20194823523568</v>
      </c>
      <c r="AW159" t="n">
        <v>70.79616770726783</v>
      </c>
      <c r="AX159" t="n">
        <v>1931.48504359096</v>
      </c>
      <c r="AY159" t="n">
        <v>175775.4681771773</v>
      </c>
      <c r="AZ159" t="n">
        <v>184430.2623938487</v>
      </c>
      <c r="BA159" t="n">
        <v>32292.28878652026</v>
      </c>
      <c r="BB159" t="n">
        <v>72490.6654481685</v>
      </c>
      <c r="BC159" t="n">
        <v>104782.9542346888</v>
      </c>
      <c r="BD159" t="n">
        <v>-2.081668171172169e-17</v>
      </c>
      <c r="BE159" t="n">
        <v>1.934623673072345</v>
      </c>
      <c r="BF159" t="n">
        <v>10.50970577216777</v>
      </c>
      <c r="BG159" t="n">
        <v>18.4627296267528</v>
      </c>
      <c r="BH159" t="n">
        <v>87.87386609162085</v>
      </c>
      <c r="BI159" t="n">
        <v>27.26999489445537</v>
      </c>
      <c r="BJ159" t="n">
        <v>387.9657498401662</v>
      </c>
      <c r="BK159" t="n">
        <v>59358.62826084491</v>
      </c>
      <c r="BL159" t="n">
        <v>24390.28514978815</v>
      </c>
      <c r="BM159" t="n">
        <v>43550.996892935</v>
      </c>
      <c r="BN159" t="n">
        <v>5688.782789900707</v>
      </c>
      <c r="BO159" t="n">
        <v>2060.545951654632</v>
      </c>
      <c r="BP159" t="n">
        <v>-6.938893903907228e-18</v>
      </c>
      <c r="BQ159" t="n">
        <v>0.94363846841332</v>
      </c>
      <c r="BR159" t="n">
        <v>51.23516574147098</v>
      </c>
      <c r="BS159" t="n">
        <v>0.2942569630316711</v>
      </c>
      <c r="BT159" t="n">
        <v>2112.296046454298</v>
      </c>
      <c r="BU159" t="n">
        <v>3349.198031843955</v>
      </c>
      <c r="BV159" t="n">
        <v>31371.145</v>
      </c>
      <c r="BW159" t="n">
        <v>2376.185</v>
      </c>
      <c r="BX159" t="n">
        <v>67.64720428</v>
      </c>
      <c r="BY159" t="inlineStr">
        <is>
          <t>2022-05-11 02:36:00</t>
        </is>
      </c>
      <c r="BZ159" t="inlineStr">
        <is>
          <t>2022-05-11 02:36:00</t>
        </is>
      </c>
      <c r="CA159" t="inlineStr">
        <is>
          <t>2022-05-11 02:36:00</t>
        </is>
      </c>
    </row>
    <row r="160">
      <c r="A160" t="n">
        <v>157</v>
      </c>
      <c r="B160" t="n">
        <v>201</v>
      </c>
      <c r="C160" t="n">
        <v>72</v>
      </c>
      <c r="D160" t="n">
        <v>722.1000282679855</v>
      </c>
      <c r="E160" t="n">
        <v>7.187238809047449</v>
      </c>
      <c r="F160" t="n">
        <v>85.69467502679682</v>
      </c>
      <c r="G160" t="n">
        <v>1771.002763633197</v>
      </c>
      <c r="H160" t="n">
        <v>238767.2983091952</v>
      </c>
      <c r="I160" t="n">
        <v>203394.2158273928</v>
      </c>
      <c r="J160" t="n">
        <v>189.4022573249026</v>
      </c>
      <c r="K160" t="n">
        <v>407.8132188592801</v>
      </c>
      <c r="L160" t="n">
        <v>-468.8962515556955</v>
      </c>
      <c r="M160" t="n">
        <v>-2.081668171172169e-17</v>
      </c>
      <c r="N160" t="n">
        <v>10.50970577216777</v>
      </c>
      <c r="O160" t="n">
        <v>87.87386609162085</v>
      </c>
      <c r="P160" t="n">
        <v>1.934623673072345</v>
      </c>
      <c r="Q160" t="n">
        <v>16.81823579485096</v>
      </c>
      <c r="R160" t="n">
        <v>27.26999489445537</v>
      </c>
      <c r="S160" t="n">
        <v>10.54033567332747</v>
      </c>
      <c r="T160" t="n">
        <v>199.8979235469091</v>
      </c>
      <c r="U160" t="n">
        <v>2719.814240691192</v>
      </c>
      <c r="V160" t="n">
        <v>164</v>
      </c>
      <c r="W160" t="n">
        <v>520</v>
      </c>
      <c r="X160" t="n">
        <v>61</v>
      </c>
      <c r="Y160" t="n">
        <v>0</v>
      </c>
      <c r="Z160" t="n">
        <v>0.074721747134693</v>
      </c>
      <c r="AA160" t="n">
        <v>1.03016547386187</v>
      </c>
      <c r="AB160" t="n">
        <v>46.30787331770915</v>
      </c>
      <c r="AC160" t="n">
        <v>1870.565245552908</v>
      </c>
      <c r="AD160" t="n">
        <v>4078.146880893157</v>
      </c>
      <c r="AE160" t="n">
        <v>1.04103046044575</v>
      </c>
      <c r="AF160" t="n">
        <v>15.09501057902651</v>
      </c>
      <c r="AG160" t="n">
        <v>142.4362554525862</v>
      </c>
      <c r="AH160" t="n">
        <v>42291.96422274689</v>
      </c>
      <c r="AI160" t="n">
        <v>28337.97457709692</v>
      </c>
      <c r="AJ160" t="n">
        <v>1365.832214646264</v>
      </c>
      <c r="AK160" t="n">
        <v>-74.26342547150585</v>
      </c>
      <c r="AL160" t="n">
        <v>-115.7706464965966</v>
      </c>
      <c r="AM160" t="n">
        <v>-1.934623673072345</v>
      </c>
      <c r="AN160" t="n">
        <v>-6.308530022683184</v>
      </c>
      <c r="AO160" t="n">
        <v>60.60387119716547</v>
      </c>
      <c r="AP160" t="n">
        <v>990979.0992779949</v>
      </c>
      <c r="AQ160" t="n">
        <v>0.2275243857237036</v>
      </c>
      <c r="AR160" t="n">
        <v>0.2054771309819937</v>
      </c>
      <c r="AS160" t="n">
        <v>0.1208939581260851</v>
      </c>
      <c r="AT160" t="n">
        <v>0.2409408037675352</v>
      </c>
      <c r="AU160" t="n">
        <v>0.2051637214006824</v>
      </c>
      <c r="AV160" t="n">
        <v>6.203446328902156</v>
      </c>
      <c r="AW160" t="n">
        <v>70.80982844121132</v>
      </c>
      <c r="AX160" t="n">
        <v>1931.788369281736</v>
      </c>
      <c r="AY160" t="n">
        <v>175807.9051719822</v>
      </c>
      <c r="AZ160" t="n">
        <v>184465.0366219399</v>
      </c>
      <c r="BA160" t="n">
        <v>32292.28878652026</v>
      </c>
      <c r="BB160" t="n">
        <v>68645.17731468796</v>
      </c>
      <c r="BC160" t="n">
        <v>100937.4661012082</v>
      </c>
      <c r="BD160" t="n">
        <v>-2.081668171172169e-17</v>
      </c>
      <c r="BE160" t="n">
        <v>1.934623673072345</v>
      </c>
      <c r="BF160" t="n">
        <v>10.50970577216777</v>
      </c>
      <c r="BG160" t="n">
        <v>16.81823579485096</v>
      </c>
      <c r="BH160" t="n">
        <v>87.87386609162085</v>
      </c>
      <c r="BI160" t="n">
        <v>27.26999489445537</v>
      </c>
      <c r="BJ160" t="n">
        <v>387.9657498401662</v>
      </c>
      <c r="BK160" t="n">
        <v>59358.62826084491</v>
      </c>
      <c r="BL160" t="n">
        <v>24390.28514978815</v>
      </c>
      <c r="BM160" t="n">
        <v>39643.37531697733</v>
      </c>
      <c r="BN160" t="n">
        <v>5688.782789900707</v>
      </c>
      <c r="BO160" t="n">
        <v>2060.545951654632</v>
      </c>
      <c r="BP160" t="n">
        <v>-6.938893903907228e-18</v>
      </c>
      <c r="BQ160" t="n">
        <v>0.94363846841332</v>
      </c>
      <c r="BR160" t="n">
        <v>51.23516574147098</v>
      </c>
      <c r="BS160" t="n">
        <v>0.2942569630316711</v>
      </c>
      <c r="BT160" t="n">
        <v>2112.296046454298</v>
      </c>
      <c r="BU160" t="n">
        <v>3349.198031843955</v>
      </c>
      <c r="BV160" t="n">
        <v>31371.145</v>
      </c>
      <c r="BW160" t="n">
        <v>2376.185</v>
      </c>
      <c r="BX160" t="n">
        <v>67.64720428</v>
      </c>
      <c r="BY160" t="inlineStr">
        <is>
          <t>2022-05-11 02:36:00</t>
        </is>
      </c>
      <c r="BZ160" t="inlineStr">
        <is>
          <t>2022-05-11 02:36:00</t>
        </is>
      </c>
      <c r="CA160" t="inlineStr">
        <is>
          <t>2022-05-11 02:36:00</t>
        </is>
      </c>
    </row>
    <row r="161">
      <c r="A161" t="n">
        <v>158</v>
      </c>
      <c r="B161" t="n">
        <v>201</v>
      </c>
      <c r="C161" t="n">
        <v>72</v>
      </c>
      <c r="D161" t="n">
        <v>722.1000282679855</v>
      </c>
      <c r="E161" t="n">
        <v>7.187238809047449</v>
      </c>
      <c r="F161" t="n">
        <v>85.69467502679682</v>
      </c>
      <c r="G161" t="n">
        <v>1771.002763633197</v>
      </c>
      <c r="H161" t="n">
        <v>238770.1633984128</v>
      </c>
      <c r="I161" t="n">
        <v>203394.2158273928</v>
      </c>
      <c r="J161" t="n">
        <v>186.5371551284305</v>
      </c>
      <c r="K161" t="n">
        <v>407.8132188592801</v>
      </c>
      <c r="L161" t="n">
        <v>-468.8962515556955</v>
      </c>
      <c r="M161" t="n">
        <v>-2.081668171172169e-17</v>
      </c>
      <c r="N161" t="n">
        <v>10.50970577216777</v>
      </c>
      <c r="O161" t="n">
        <v>87.87386609162085</v>
      </c>
      <c r="P161" t="n">
        <v>1.926509881071145</v>
      </c>
      <c r="Q161" t="n">
        <v>16.81823579485096</v>
      </c>
      <c r="R161" t="n">
        <v>27.26999489445537</v>
      </c>
      <c r="S161" t="n">
        <v>10.54844946532867</v>
      </c>
      <c r="T161" t="n">
        <v>199.8979235469091</v>
      </c>
      <c r="U161" t="n">
        <v>2719.814240691192</v>
      </c>
      <c r="V161" t="n">
        <v>164</v>
      </c>
      <c r="W161" t="n">
        <v>520.6666666666666</v>
      </c>
      <c r="X161" t="n">
        <v>61</v>
      </c>
      <c r="Y161" t="n">
        <v>0</v>
      </c>
      <c r="Z161" t="n">
        <v>0.074721747134693</v>
      </c>
      <c r="AA161" t="n">
        <v>1.03016547386187</v>
      </c>
      <c r="AB161" t="n">
        <v>46.30787331770915</v>
      </c>
      <c r="AC161" t="n">
        <v>1870.565326690828</v>
      </c>
      <c r="AD161" t="n">
        <v>4078.146880893157</v>
      </c>
      <c r="AE161" t="n">
        <v>1.04103046044575</v>
      </c>
      <c r="AF161" t="n">
        <v>15.09501057902651</v>
      </c>
      <c r="AG161" t="n">
        <v>142.4362554525862</v>
      </c>
      <c r="AH161" t="n">
        <v>42291.96425495373</v>
      </c>
      <c r="AI161" t="n">
        <v>28337.97457709692</v>
      </c>
      <c r="AJ161" t="n">
        <v>1272.092414924192</v>
      </c>
      <c r="AK161" t="n">
        <v>-99.56063086246489</v>
      </c>
      <c r="AL161" t="n">
        <v>-103.4954681382824</v>
      </c>
      <c r="AM161" t="n">
        <v>-1.926509881071145</v>
      </c>
      <c r="AN161" t="n">
        <v>-6.308530022683184</v>
      </c>
      <c r="AO161" t="n">
        <v>60.60387119716547</v>
      </c>
      <c r="AP161" t="n">
        <v>990988.8017164752</v>
      </c>
      <c r="AQ161" t="n">
        <v>0.2275221581088694</v>
      </c>
      <c r="AR161" t="n">
        <v>0.2054780044192743</v>
      </c>
      <c r="AS161" t="n">
        <v>0.1208927744939499</v>
      </c>
      <c r="AT161" t="n">
        <v>0.2409385628568954</v>
      </c>
      <c r="AU161" t="n">
        <v>0.205168500121011</v>
      </c>
      <c r="AV161" t="n">
        <v>6.203445581758463</v>
      </c>
      <c r="AW161" t="n">
        <v>70.80986359455643</v>
      </c>
      <c r="AX161" t="n">
        <v>1931.789385879788</v>
      </c>
      <c r="AY161" t="n">
        <v>175807.8810351227</v>
      </c>
      <c r="AZ161" t="n">
        <v>184464.6949482058</v>
      </c>
      <c r="BA161" t="n">
        <v>32041.1866346825</v>
      </c>
      <c r="BB161" t="n">
        <v>68645.17731468796</v>
      </c>
      <c r="BC161" t="n">
        <v>100686.3639493705</v>
      </c>
      <c r="BD161" t="n">
        <v>-2.081668171172169e-17</v>
      </c>
      <c r="BE161" t="n">
        <v>1.926509881071145</v>
      </c>
      <c r="BF161" t="n">
        <v>10.50970577216777</v>
      </c>
      <c r="BG161" t="n">
        <v>16.81823579485096</v>
      </c>
      <c r="BH161" t="n">
        <v>87.87386609162085</v>
      </c>
      <c r="BI161" t="n">
        <v>27.26999489445537</v>
      </c>
      <c r="BJ161" t="n">
        <v>387.9657498401662</v>
      </c>
      <c r="BK161" t="n">
        <v>59104.66100681067</v>
      </c>
      <c r="BL161" t="n">
        <v>24390.28514978815</v>
      </c>
      <c r="BM161" t="n">
        <v>39643.37531697733</v>
      </c>
      <c r="BN161" t="n">
        <v>5688.782789900707</v>
      </c>
      <c r="BO161" t="n">
        <v>2060.545951654632</v>
      </c>
      <c r="BP161" t="n">
        <v>-6.938893903907228e-18</v>
      </c>
      <c r="BQ161" t="n">
        <v>0.94363846841332</v>
      </c>
      <c r="BR161" t="n">
        <v>51.23516574147098</v>
      </c>
      <c r="BS161" t="n">
        <v>0.2942569630316711</v>
      </c>
      <c r="BT161" t="n">
        <v>2112.296046454298</v>
      </c>
      <c r="BU161" t="n">
        <v>3349.198031843955</v>
      </c>
      <c r="BV161" t="n">
        <v>31300.68579484</v>
      </c>
      <c r="BW161" t="n">
        <v>2370.17</v>
      </c>
      <c r="BX161" t="n">
        <v>67.34338264</v>
      </c>
      <c r="BY161" t="inlineStr">
        <is>
          <t>2022-05-11 02:38:00</t>
        </is>
      </c>
      <c r="BZ161" t="inlineStr">
        <is>
          <t>2022-05-11 02:38:00</t>
        </is>
      </c>
      <c r="CA161" t="inlineStr">
        <is>
          <t>2022-05-11 02:38:00</t>
        </is>
      </c>
    </row>
    <row r="162">
      <c r="A162" t="n">
        <v>159</v>
      </c>
      <c r="B162" t="n">
        <v>201</v>
      </c>
      <c r="C162" t="n">
        <v>72</v>
      </c>
      <c r="D162" t="n">
        <v>722.1000282679855</v>
      </c>
      <c r="E162" t="n">
        <v>7.187238809047449</v>
      </c>
      <c r="F162" t="n">
        <v>85.03760854570162</v>
      </c>
      <c r="G162" t="n">
        <v>1771.002763633197</v>
      </c>
      <c r="H162" t="n">
        <v>240333.9233279991</v>
      </c>
      <c r="I162" t="n">
        <v>203394.2158273928</v>
      </c>
      <c r="J162" t="n">
        <v>185.1046040301944</v>
      </c>
      <c r="K162" t="n">
        <v>407.8132188592801</v>
      </c>
      <c r="L162" t="n">
        <v>-468.8962515556955</v>
      </c>
      <c r="M162" t="n">
        <v>-2.081668171172169e-17</v>
      </c>
      <c r="N162" t="n">
        <v>10.50970577216777</v>
      </c>
      <c r="O162" t="n">
        <v>87.87386609162085</v>
      </c>
      <c r="P162" t="n">
        <v>1.922452985070545</v>
      </c>
      <c r="Q162" t="n">
        <v>16.81823579485096</v>
      </c>
      <c r="R162" t="n">
        <v>27.26999489445537</v>
      </c>
      <c r="S162" t="n">
        <v>10.55250636132927</v>
      </c>
      <c r="T162" t="n">
        <v>200.5554280648278</v>
      </c>
      <c r="U162" t="n">
        <v>2719.814240691192</v>
      </c>
      <c r="V162" t="n">
        <v>164</v>
      </c>
      <c r="W162" t="n">
        <v>521</v>
      </c>
      <c r="X162" t="n">
        <v>61.66666666666666</v>
      </c>
      <c r="Y162" t="n">
        <v>0</v>
      </c>
      <c r="Z162" t="n">
        <v>0.074721747134693</v>
      </c>
      <c r="AA162" t="n">
        <v>1.030603510685324</v>
      </c>
      <c r="AB162" t="n">
        <v>46.30787331770915</v>
      </c>
      <c r="AC162" t="n">
        <v>1870.565885768156</v>
      </c>
      <c r="AD162" t="n">
        <v>4078.146880893157</v>
      </c>
      <c r="AE162" t="n">
        <v>1.04103046044575</v>
      </c>
      <c r="AF162" t="n">
        <v>15.09518445313467</v>
      </c>
      <c r="AG162" t="n">
        <v>142.4362554525862</v>
      </c>
      <c r="AH162" t="n">
        <v>42291.9644768736</v>
      </c>
      <c r="AI162" t="n">
        <v>28337.97457709692</v>
      </c>
      <c r="AJ162" t="n">
        <v>1317.247280694806</v>
      </c>
      <c r="AK162" t="n">
        <v>-86.79286705835408</v>
      </c>
      <c r="AL162" t="n">
        <v>-108.8615991269581</v>
      </c>
      <c r="AM162" t="n">
        <v>-1.922452985070545</v>
      </c>
      <c r="AN162" t="n">
        <v>-6.308530022683184</v>
      </c>
      <c r="AO162" t="n">
        <v>60.60387119716547</v>
      </c>
      <c r="AP162" t="n">
        <v>989427.4057871061</v>
      </c>
      <c r="AQ162" t="n">
        <v>0.2273693879699142</v>
      </c>
      <c r="AR162" t="n">
        <v>0.2052813038331851</v>
      </c>
      <c r="AS162" t="n">
        <v>0.1205397344668963</v>
      </c>
      <c r="AT162" t="n">
        <v>0.2413240993546197</v>
      </c>
      <c r="AU162" t="n">
        <v>0.2054854743753848</v>
      </c>
      <c r="AV162" t="n">
        <v>6.204019743684793</v>
      </c>
      <c r="AW162" t="n">
        <v>70.82561269581832</v>
      </c>
      <c r="AX162" t="n">
        <v>1932.504609979978</v>
      </c>
      <c r="AY162" t="n">
        <v>175816.6718563439</v>
      </c>
      <c r="AZ162" t="n">
        <v>184462.594201234</v>
      </c>
      <c r="BA162" t="n">
        <v>31915.63555876362</v>
      </c>
      <c r="BB162" t="n">
        <v>68645.17731468796</v>
      </c>
      <c r="BC162" t="n">
        <v>100560.8128734516</v>
      </c>
      <c r="BD162" t="n">
        <v>-2.081668171172169e-17</v>
      </c>
      <c r="BE162" t="n">
        <v>1.922452985070545</v>
      </c>
      <c r="BF162" t="n">
        <v>10.50970577216777</v>
      </c>
      <c r="BG162" t="n">
        <v>16.81823579485096</v>
      </c>
      <c r="BH162" t="n">
        <v>87.87386609162085</v>
      </c>
      <c r="BI162" t="n">
        <v>27.26999489445537</v>
      </c>
      <c r="BJ162" t="n">
        <v>387.9657498401662</v>
      </c>
      <c r="BK162" t="n">
        <v>58977.67737979357</v>
      </c>
      <c r="BL162" t="n">
        <v>24390.28514978815</v>
      </c>
      <c r="BM162" t="n">
        <v>39643.37531697733</v>
      </c>
      <c r="BN162" t="n">
        <v>5688.782789900707</v>
      </c>
      <c r="BO162" t="n">
        <v>2060.545951654632</v>
      </c>
      <c r="BP162" t="n">
        <v>-6.938893903907228e-18</v>
      </c>
      <c r="BQ162" t="n">
        <v>0.94363846841332</v>
      </c>
      <c r="BR162" t="n">
        <v>51.23516574147098</v>
      </c>
      <c r="BS162" t="n">
        <v>0.2942569630316711</v>
      </c>
      <c r="BT162" t="n">
        <v>2112.296046454298</v>
      </c>
      <c r="BU162" t="n">
        <v>3349.198031843955</v>
      </c>
      <c r="BV162" t="n">
        <v>31372.48840823</v>
      </c>
      <c r="BW162" t="n">
        <v>2376.21333333</v>
      </c>
      <c r="BX162" t="n">
        <v>67.62811000000001</v>
      </c>
      <c r="BY162" t="inlineStr">
        <is>
          <t>2022-05-11 02:40:00</t>
        </is>
      </c>
      <c r="BZ162" t="inlineStr">
        <is>
          <t>2022-05-11 02:40:00</t>
        </is>
      </c>
      <c r="CA162" t="inlineStr">
        <is>
          <t>2022-05-11 02:40:00</t>
        </is>
      </c>
    </row>
    <row r="163">
      <c r="A163" t="n">
        <v>160</v>
      </c>
      <c r="B163" t="n">
        <v>201</v>
      </c>
      <c r="C163" t="n">
        <v>72</v>
      </c>
      <c r="D163" t="n">
        <v>722.1030507938336</v>
      </c>
      <c r="E163" t="n">
        <v>7.187238809047449</v>
      </c>
      <c r="F163" t="n">
        <v>84.64614374973949</v>
      </c>
      <c r="G163" t="n">
        <v>1771.002763633197</v>
      </c>
      <c r="H163" t="n">
        <v>241115.0870204878</v>
      </c>
      <c r="I163" t="n">
        <v>203394.2158273928</v>
      </c>
      <c r="J163" t="n">
        <v>352.7696998278011</v>
      </c>
      <c r="K163" t="n">
        <v>407.8132188592801</v>
      </c>
      <c r="L163" t="n">
        <v>-468.8962515556955</v>
      </c>
      <c r="M163" t="n">
        <v>-2.081668171172169e-17</v>
      </c>
      <c r="N163" t="n">
        <v>5.948936403127484</v>
      </c>
      <c r="O163" t="n">
        <v>87.87386609162085</v>
      </c>
      <c r="P163" t="n">
        <v>2.057091167610603</v>
      </c>
      <c r="Q163" t="n">
        <v>20.28638425002704</v>
      </c>
      <c r="R163" t="n">
        <v>27.26999489445537</v>
      </c>
      <c r="S163" t="n">
        <v>10.68714454386933</v>
      </c>
      <c r="T163" t="n">
        <v>209.0321236206435</v>
      </c>
      <c r="U163" t="n">
        <v>2719.814240691192</v>
      </c>
      <c r="V163" t="n">
        <v>164.6666666666667</v>
      </c>
      <c r="W163" t="n">
        <v>522.3333333333334</v>
      </c>
      <c r="X163" t="n">
        <v>62.66666666666666</v>
      </c>
      <c r="Y163" t="n">
        <v>0</v>
      </c>
      <c r="Z163" t="n">
        <v>0.074721747134693</v>
      </c>
      <c r="AA163" t="n">
        <v>1.079909223326015</v>
      </c>
      <c r="AB163" t="n">
        <v>46.30787331770915</v>
      </c>
      <c r="AC163" t="n">
        <v>1870.566159513695</v>
      </c>
      <c r="AD163" t="n">
        <v>4078.147685896907</v>
      </c>
      <c r="AE163" t="n">
        <v>1.04103046044575</v>
      </c>
      <c r="AF163" t="n">
        <v>15.11475615571224</v>
      </c>
      <c r="AG163" t="n">
        <v>142.4362554525862</v>
      </c>
      <c r="AH163" t="n">
        <v>42291.96458553401</v>
      </c>
      <c r="AI163" t="n">
        <v>28337.97489663436</v>
      </c>
      <c r="AJ163" t="n">
        <v>1402.734427265365</v>
      </c>
      <c r="AK163" t="n">
        <v>99.60155339377191</v>
      </c>
      <c r="AL163" t="n">
        <v>-117.9220265524313</v>
      </c>
      <c r="AM163" t="n">
        <v>-2.057091167610603</v>
      </c>
      <c r="AN163" t="n">
        <v>-14.33744784689955</v>
      </c>
      <c r="AO163" t="n">
        <v>60.60387119716547</v>
      </c>
      <c r="AP163" t="n">
        <v>990972.7776387857</v>
      </c>
      <c r="AQ163" t="n">
        <v>0.2275355805043224</v>
      </c>
      <c r="AR163" t="n">
        <v>0.2031204476411278</v>
      </c>
      <c r="AS163" t="n">
        <v>0.1208606052677528</v>
      </c>
      <c r="AT163" t="n">
        <v>0.2433183877121458</v>
      </c>
      <c r="AU163" t="n">
        <v>0.2051649788746512</v>
      </c>
      <c r="AV163" t="n">
        <v>6.203477364692557</v>
      </c>
      <c r="AW163" t="n">
        <v>70.81310349522697</v>
      </c>
      <c r="AX163" t="n">
        <v>1931.861872519927</v>
      </c>
      <c r="AY163" t="n">
        <v>175810.0524838107</v>
      </c>
      <c r="AZ163" t="n">
        <v>184466.9737547481</v>
      </c>
      <c r="BA163" t="n">
        <v>36143.71727740794</v>
      </c>
      <c r="BB163" t="n">
        <v>76891.20314836041</v>
      </c>
      <c r="BC163" t="n">
        <v>113034.9204257684</v>
      </c>
      <c r="BD163" t="n">
        <v>-2.081668171172169e-17</v>
      </c>
      <c r="BE163" t="n">
        <v>2.057091167610603</v>
      </c>
      <c r="BF163" t="n">
        <v>5.948936403127484</v>
      </c>
      <c r="BG163" t="n">
        <v>20.28638425002704</v>
      </c>
      <c r="BH163" t="n">
        <v>87.87386609162085</v>
      </c>
      <c r="BI163" t="n">
        <v>27.26999489445537</v>
      </c>
      <c r="BJ163" t="n">
        <v>387.9657498401662</v>
      </c>
      <c r="BK163" t="n">
        <v>63205.75909843788</v>
      </c>
      <c r="BL163" t="n">
        <v>13546.39466338198</v>
      </c>
      <c r="BM163" t="n">
        <v>47889.40115064978</v>
      </c>
      <c r="BN163" t="n">
        <v>5688.782789900707</v>
      </c>
      <c r="BO163" t="n">
        <v>2060.545951654632</v>
      </c>
      <c r="BP163" t="n">
        <v>-6.938893903907228e-18</v>
      </c>
      <c r="BQ163" t="n">
        <v>0.6479449488257226</v>
      </c>
      <c r="BR163" t="n">
        <v>51.23516574147098</v>
      </c>
      <c r="BS163" t="n">
        <v>0.2942569630316711</v>
      </c>
      <c r="BT163" t="n">
        <v>1409.241828077402</v>
      </c>
      <c r="BU163" t="n">
        <v>3349.198031843955</v>
      </c>
      <c r="BV163" t="n">
        <v>31403.28871705</v>
      </c>
      <c r="BW163" t="n">
        <v>2377.64499999</v>
      </c>
      <c r="BX163" t="n">
        <v>67.70999999999999</v>
      </c>
      <c r="BY163" t="inlineStr">
        <is>
          <t>2022-05-11 02:41:00</t>
        </is>
      </c>
      <c r="BZ163" t="inlineStr">
        <is>
          <t>2022-05-11 02:41:00</t>
        </is>
      </c>
      <c r="CA163" t="inlineStr">
        <is>
          <t>2022-05-11 02:41:00</t>
        </is>
      </c>
    </row>
    <row r="164">
      <c r="A164" t="n">
        <v>161</v>
      </c>
      <c r="B164" t="n">
        <v>201</v>
      </c>
      <c r="C164" t="n">
        <v>72</v>
      </c>
      <c r="D164" t="n">
        <v>722.1575768875445</v>
      </c>
      <c r="E164" t="n">
        <v>7.174672669899725</v>
      </c>
      <c r="F164" t="n">
        <v>84.82202085449275</v>
      </c>
      <c r="G164" t="n">
        <v>1771.002763633197</v>
      </c>
      <c r="H164" t="n">
        <v>241115.0870204878</v>
      </c>
      <c r="I164" t="n">
        <v>203394.2158273928</v>
      </c>
      <c r="J164" t="n">
        <v>436.6022477266044</v>
      </c>
      <c r="K164" t="n">
        <v>407.8132188592801</v>
      </c>
      <c r="L164" t="n">
        <v>-468.8962515556955</v>
      </c>
      <c r="M164" t="n">
        <v>-2.081668171172169e-17</v>
      </c>
      <c r="N164" t="n">
        <v>3.668551718607342</v>
      </c>
      <c r="O164" t="n">
        <v>87.87386609162085</v>
      </c>
      <c r="P164" t="n">
        <v>2.124410258880633</v>
      </c>
      <c r="Q164" t="n">
        <v>22.02045847761508</v>
      </c>
      <c r="R164" t="n">
        <v>27.26999489445537</v>
      </c>
      <c r="S164" t="n">
        <v>10.76779743731537</v>
      </c>
      <c r="T164" t="n">
        <v>213.2822045029696</v>
      </c>
      <c r="U164" t="n">
        <v>2719.814240691192</v>
      </c>
      <c r="V164" t="n">
        <v>165</v>
      </c>
      <c r="W164" t="n">
        <v>523</v>
      </c>
      <c r="X164" t="n">
        <v>63.66666666666666</v>
      </c>
      <c r="Y164" t="n">
        <v>0</v>
      </c>
      <c r="Z164" t="n">
        <v>0.07548941016298426</v>
      </c>
      <c r="AA164" t="n">
        <v>1.105089964948313</v>
      </c>
      <c r="AB164" t="n">
        <v>46.30787331770915</v>
      </c>
      <c r="AC164" t="n">
        <v>1870.566166759373</v>
      </c>
      <c r="AD164" t="n">
        <v>4078.148088398782</v>
      </c>
      <c r="AE164" t="n">
        <v>1.041335170277421</v>
      </c>
      <c r="AF164" t="n">
        <v>15.12475789636905</v>
      </c>
      <c r="AG164" t="n">
        <v>142.4362554525862</v>
      </c>
      <c r="AH164" t="n">
        <v>42291.9645884101</v>
      </c>
      <c r="AI164" t="n">
        <v>28337.97505640308</v>
      </c>
      <c r="AJ164" t="n">
        <v>1422.471809142732</v>
      </c>
      <c r="AK164" t="n">
        <v>186.4446719949373</v>
      </c>
      <c r="AL164" t="n">
        <v>-119.5763102232097</v>
      </c>
      <c r="AM164" t="n">
        <v>-2.124410258880632</v>
      </c>
      <c r="AN164" t="n">
        <v>-18.35190675900773</v>
      </c>
      <c r="AO164" t="n">
        <v>60.60387119716547</v>
      </c>
      <c r="AP164" t="n">
        <v>991222.2302698438</v>
      </c>
      <c r="AQ164" t="n">
        <v>0.2277016480325101</v>
      </c>
      <c r="AR164" t="n">
        <v>0.2029631546121164</v>
      </c>
      <c r="AS164" t="n">
        <v>0.1209765009940899</v>
      </c>
      <c r="AT164" t="n">
        <v>0.243250403607667</v>
      </c>
      <c r="AU164" t="n">
        <v>0.2051082927536167</v>
      </c>
      <c r="AV164" t="n">
        <v>6.20150118614919</v>
      </c>
      <c r="AW164" t="n">
        <v>70.83503191681282</v>
      </c>
      <c r="AX164" t="n">
        <v>1931.157955984964</v>
      </c>
      <c r="AY164" t="n">
        <v>175760.1686901297</v>
      </c>
      <c r="AZ164" t="n">
        <v>184417.2620248832</v>
      </c>
      <c r="BA164" t="n">
        <v>38257.7581367301</v>
      </c>
      <c r="BB164" t="n">
        <v>81014.21606519664</v>
      </c>
      <c r="BC164" t="n">
        <v>119271.9742019267</v>
      </c>
      <c r="BD164" t="n">
        <v>-2.081668171172169e-17</v>
      </c>
      <c r="BE164" t="n">
        <v>2.124410258880633</v>
      </c>
      <c r="BF164" t="n">
        <v>3.668551718607342</v>
      </c>
      <c r="BG164" t="n">
        <v>22.02045847761508</v>
      </c>
      <c r="BH164" t="n">
        <v>87.87386609162085</v>
      </c>
      <c r="BI164" t="n">
        <v>27.26999489445537</v>
      </c>
      <c r="BJ164" t="n">
        <v>387.9657498401662</v>
      </c>
      <c r="BK164" t="n">
        <v>65319.79995776005</v>
      </c>
      <c r="BL164" t="n">
        <v>8124.449420178888</v>
      </c>
      <c r="BM164" t="n">
        <v>52012.41406748601</v>
      </c>
      <c r="BN164" t="n">
        <v>5688.782789900707</v>
      </c>
      <c r="BO164" t="n">
        <v>2060.545951654632</v>
      </c>
      <c r="BP164" t="n">
        <v>-6.938893903907228e-18</v>
      </c>
      <c r="BQ164" t="n">
        <v>0.5000981890319239</v>
      </c>
      <c r="BR164" t="n">
        <v>51.23516574147098</v>
      </c>
      <c r="BS164" t="n">
        <v>0.2942569630316711</v>
      </c>
      <c r="BT164" t="n">
        <v>1057.714718888954</v>
      </c>
      <c r="BU164" t="n">
        <v>3349.198031843955</v>
      </c>
      <c r="BV164" t="n">
        <v>31403.28871705</v>
      </c>
      <c r="BW164" t="n">
        <v>2377.64499999</v>
      </c>
      <c r="BX164" t="n">
        <v>67.70999999999999</v>
      </c>
      <c r="BY164" t="inlineStr">
        <is>
          <t>2022-05-11 02:41:00</t>
        </is>
      </c>
      <c r="BZ164" t="inlineStr">
        <is>
          <t>2022-05-11 02:41:00</t>
        </is>
      </c>
      <c r="CA164" t="inlineStr">
        <is>
          <t>2022-05-11 02:41:00</t>
        </is>
      </c>
    </row>
    <row r="165">
      <c r="A165" t="n">
        <v>162</v>
      </c>
      <c r="B165" t="n">
        <v>201</v>
      </c>
      <c r="C165" t="n">
        <v>72</v>
      </c>
      <c r="D165" t="n">
        <v>722.1704131008742</v>
      </c>
      <c r="E165" t="n">
        <v>7.112382054365593</v>
      </c>
      <c r="F165" t="n">
        <v>85.66827614556597</v>
      </c>
      <c r="G165" t="n">
        <v>1771.002763633197</v>
      </c>
      <c r="H165" t="n">
        <v>241115.0870204878</v>
      </c>
      <c r="I165" t="n">
        <v>203394.2158273928</v>
      </c>
      <c r="J165" t="n">
        <v>436.6022477266044</v>
      </c>
      <c r="K165" t="n">
        <v>407.8132188592801</v>
      </c>
      <c r="L165" t="n">
        <v>-468.8962515556955</v>
      </c>
      <c r="M165" t="n">
        <v>-2.081668171172169e-17</v>
      </c>
      <c r="N165" t="n">
        <v>3.668551718607342</v>
      </c>
      <c r="O165" t="n">
        <v>87.87386609162085</v>
      </c>
      <c r="P165" t="n">
        <v>2.124410258880633</v>
      </c>
      <c r="Q165" t="n">
        <v>22.02045847761508</v>
      </c>
      <c r="R165" t="n">
        <v>27.26999489445537</v>
      </c>
      <c r="S165" t="n">
        <v>10.83172019377004</v>
      </c>
      <c r="T165" t="n">
        <v>214.1263761796583</v>
      </c>
      <c r="U165" t="n">
        <v>2719.814240691192</v>
      </c>
      <c r="V165" t="n">
        <v>165</v>
      </c>
      <c r="W165" t="n">
        <v>523</v>
      </c>
      <c r="X165" t="n">
        <v>64.66666666666667</v>
      </c>
      <c r="Y165" t="n">
        <v>0</v>
      </c>
      <c r="Z165" t="n">
        <v>0.07664921281656033</v>
      </c>
      <c r="AA165" t="n">
        <v>1.106035512341473</v>
      </c>
      <c r="AB165" t="n">
        <v>46.30787331770915</v>
      </c>
      <c r="AC165" t="n">
        <v>1870.566166759373</v>
      </c>
      <c r="AD165" t="n">
        <v>4078.148088398782</v>
      </c>
      <c r="AE165" t="n">
        <v>1.041797095730067</v>
      </c>
      <c r="AF165" t="n">
        <v>15.12513337206284</v>
      </c>
      <c r="AG165" t="n">
        <v>142.4362554525862</v>
      </c>
      <c r="AH165" t="n">
        <v>42291.9645884101</v>
      </c>
      <c r="AI165" t="n">
        <v>28337.97505640308</v>
      </c>
      <c r="AJ165" t="n">
        <v>1361.630634609489</v>
      </c>
      <c r="AK165" t="n">
        <v>150.5972807923387</v>
      </c>
      <c r="AL165" t="n">
        <v>-120.135683146308</v>
      </c>
      <c r="AM165" t="n">
        <v>-2.124410258880632</v>
      </c>
      <c r="AN165" t="n">
        <v>-18.35190675900773</v>
      </c>
      <c r="AO165" t="n">
        <v>60.60387119716547</v>
      </c>
      <c r="AP165" t="n">
        <v>991345.5000027391</v>
      </c>
      <c r="AQ165" t="n">
        <v>0.2270762395700689</v>
      </c>
      <c r="AR165" t="n">
        <v>0.2036492439948973</v>
      </c>
      <c r="AS165" t="n">
        <v>0.120961458064088</v>
      </c>
      <c r="AT165" t="n">
        <v>0.2432200956161029</v>
      </c>
      <c r="AU165" t="n">
        <v>0.2050929627548429</v>
      </c>
      <c r="AV165" t="n">
        <v>6.202411980442406</v>
      </c>
      <c r="AW165" t="n">
        <v>70.83801124735685</v>
      </c>
      <c r="AX165" t="n">
        <v>1931.22351039269</v>
      </c>
      <c r="AY165" t="n">
        <v>175765.9729453311</v>
      </c>
      <c r="AZ165" t="n">
        <v>184423.4142025763</v>
      </c>
      <c r="BA165" t="n">
        <v>38257.7581367301</v>
      </c>
      <c r="BB165" t="n">
        <v>81014.21606519664</v>
      </c>
      <c r="BC165" t="n">
        <v>119271.9742019267</v>
      </c>
      <c r="BD165" t="n">
        <v>-2.081668171172169e-17</v>
      </c>
      <c r="BE165" t="n">
        <v>2.124410258880633</v>
      </c>
      <c r="BF165" t="n">
        <v>3.668551718607342</v>
      </c>
      <c r="BG165" t="n">
        <v>22.02045847761508</v>
      </c>
      <c r="BH165" t="n">
        <v>87.87386609162085</v>
      </c>
      <c r="BI165" t="n">
        <v>27.26999489445537</v>
      </c>
      <c r="BJ165" t="n">
        <v>387.9657498401662</v>
      </c>
      <c r="BK165" t="n">
        <v>65319.79995776005</v>
      </c>
      <c r="BL165" t="n">
        <v>8124.449420178888</v>
      </c>
      <c r="BM165" t="n">
        <v>52012.41406748601</v>
      </c>
      <c r="BN165" t="n">
        <v>5688.782789900707</v>
      </c>
      <c r="BO165" t="n">
        <v>2060.545951654632</v>
      </c>
      <c r="BP165" t="n">
        <v>-6.938893903907228e-18</v>
      </c>
      <c r="BQ165" t="n">
        <v>0.5000981890319239</v>
      </c>
      <c r="BR165" t="n">
        <v>51.23516574147098</v>
      </c>
      <c r="BS165" t="n">
        <v>0.2942569630316711</v>
      </c>
      <c r="BT165" t="n">
        <v>1057.714718888954</v>
      </c>
      <c r="BU165" t="n">
        <v>3349.198031843955</v>
      </c>
      <c r="BV165" t="n">
        <v>31360.33008351001</v>
      </c>
      <c r="BW165" t="n">
        <v>2374.71499999</v>
      </c>
      <c r="BX165" t="n">
        <v>67.72384498</v>
      </c>
      <c r="BY165" t="inlineStr">
        <is>
          <t>2022-05-11 02:42:00</t>
        </is>
      </c>
      <c r="BZ165" t="inlineStr">
        <is>
          <t>2022-05-11 02:42:00</t>
        </is>
      </c>
      <c r="CA165" t="inlineStr">
        <is>
          <t>2022-05-11 02:42:00</t>
        </is>
      </c>
    </row>
    <row r="166">
      <c r="A166" t="n">
        <v>163</v>
      </c>
      <c r="B166" t="n">
        <v>201</v>
      </c>
      <c r="C166" t="n">
        <v>72</v>
      </c>
      <c r="D166" t="n">
        <v>722.1876301152525</v>
      </c>
      <c r="E166" t="n">
        <v>7.084894093647047</v>
      </c>
      <c r="F166" t="n">
        <v>86.04665060344762</v>
      </c>
      <c r="G166" t="n">
        <v>1771.002763633197</v>
      </c>
      <c r="H166" t="n">
        <v>241115.0870204878</v>
      </c>
      <c r="I166" t="n">
        <v>203394.2158273928</v>
      </c>
      <c r="J166" t="n">
        <v>436.6022477266044</v>
      </c>
      <c r="K166" t="n">
        <v>407.8132188592801</v>
      </c>
      <c r="L166" t="n">
        <v>-468.8962515556955</v>
      </c>
      <c r="M166" t="n">
        <v>-2.081668171172169e-17</v>
      </c>
      <c r="N166" t="n">
        <v>18.10445190623213</v>
      </c>
      <c r="O166" t="n">
        <v>87.87386609162085</v>
      </c>
      <c r="P166" t="n">
        <v>2.26197663065197</v>
      </c>
      <c r="Q166" t="n">
        <v>22.02045847761508</v>
      </c>
      <c r="R166" t="n">
        <v>27.26999489445537</v>
      </c>
      <c r="S166" t="n">
        <v>10.99791449322471</v>
      </c>
      <c r="T166" t="n">
        <v>228.940334897153</v>
      </c>
      <c r="U166" t="n">
        <v>2719.814240691192</v>
      </c>
      <c r="V166" t="n">
        <v>165.6666666666667</v>
      </c>
      <c r="W166" t="n">
        <v>523.6666666666666</v>
      </c>
      <c r="X166" t="n">
        <v>65</v>
      </c>
      <c r="Y166" t="n">
        <v>0</v>
      </c>
      <c r="Z166" t="n">
        <v>0.07703961707380957</v>
      </c>
      <c r="AA166" t="n">
        <v>1.111128009216882</v>
      </c>
      <c r="AB166" t="n">
        <v>46.30787331770915</v>
      </c>
      <c r="AC166" t="n">
        <v>1870.566166759373</v>
      </c>
      <c r="AD166" t="n">
        <v>4078.148103350258</v>
      </c>
      <c r="AE166" t="n">
        <v>1.041954299686006</v>
      </c>
      <c r="AF166" t="n">
        <v>15.12715472596394</v>
      </c>
      <c r="AG166" t="n">
        <v>142.4362554525862</v>
      </c>
      <c r="AH166" t="n">
        <v>42291.9645884101</v>
      </c>
      <c r="AI166" t="n">
        <v>28337.97506233774</v>
      </c>
      <c r="AJ166" t="n">
        <v>1331.210047342867</v>
      </c>
      <c r="AK166" t="n">
        <v>132.6735851910393</v>
      </c>
      <c r="AL166" t="n">
        <v>-120.4153696078571</v>
      </c>
      <c r="AM166" t="n">
        <v>-2.26197663065197</v>
      </c>
      <c r="AN166" t="n">
        <v>-3.916006571382942</v>
      </c>
      <c r="AO166" t="n">
        <v>60.60387119716547</v>
      </c>
      <c r="AP166" t="n">
        <v>990872.8995854188</v>
      </c>
      <c r="AQ166" t="n">
        <v>0.2242073573909007</v>
      </c>
      <c r="AR166" t="n">
        <v>0.206218448372541</v>
      </c>
      <c r="AS166" t="n">
        <v>0.1210438964206497</v>
      </c>
      <c r="AT166" t="n">
        <v>0.2433361611553954</v>
      </c>
      <c r="AU166" t="n">
        <v>0.2051941366605133</v>
      </c>
      <c r="AV166" t="n">
        <v>6.203978047288963</v>
      </c>
      <c r="AW166" t="n">
        <v>70.84315333242147</v>
      </c>
      <c r="AX166" t="n">
        <v>1931.086939818608</v>
      </c>
      <c r="AY166" t="n">
        <v>175763.2196324023</v>
      </c>
      <c r="AZ166" t="n">
        <v>184419.3461115613</v>
      </c>
      <c r="BA166" t="n">
        <v>38257.7581367301</v>
      </c>
      <c r="BB166" t="n">
        <v>85328.34289233664</v>
      </c>
      <c r="BC166" t="n">
        <v>123586.1010290668</v>
      </c>
      <c r="BD166" t="n">
        <v>-2.081668171172169e-17</v>
      </c>
      <c r="BE166" t="n">
        <v>2.26197663065197</v>
      </c>
      <c r="BF166" t="n">
        <v>18.10445190623213</v>
      </c>
      <c r="BG166" t="n">
        <v>22.02045847761508</v>
      </c>
      <c r="BH166" t="n">
        <v>87.87386609162085</v>
      </c>
      <c r="BI166" t="n">
        <v>27.26999489445537</v>
      </c>
      <c r="BJ166" t="n">
        <v>387.9657498401662</v>
      </c>
      <c r="BK166" t="n">
        <v>69633.92678490006</v>
      </c>
      <c r="BL166" t="n">
        <v>42405.59813408993</v>
      </c>
      <c r="BM166" t="n">
        <v>52012.41406748601</v>
      </c>
      <c r="BN166" t="n">
        <v>5688.782789900707</v>
      </c>
      <c r="BO166" t="n">
        <v>2060.545951654632</v>
      </c>
      <c r="BP166" t="n">
        <v>-6.938893903907228e-18</v>
      </c>
      <c r="BQ166" t="n">
        <v>0.8458159324401716</v>
      </c>
      <c r="BR166" t="n">
        <v>51.23516574147098</v>
      </c>
      <c r="BS166" t="n">
        <v>0.2942569630316711</v>
      </c>
      <c r="BT166" t="n">
        <v>1878.695829923214</v>
      </c>
      <c r="BU166" t="n">
        <v>3349.198031843955</v>
      </c>
      <c r="BV166" t="n">
        <v>31360.33008351001</v>
      </c>
      <c r="BW166" t="n">
        <v>2374.71499999</v>
      </c>
      <c r="BX166" t="n">
        <v>67.72384498</v>
      </c>
      <c r="BY166" t="inlineStr">
        <is>
          <t>2022-05-11 02:42:00</t>
        </is>
      </c>
      <c r="BZ166" t="inlineStr">
        <is>
          <t>2022-05-11 02:42:00</t>
        </is>
      </c>
      <c r="CA166" t="inlineStr">
        <is>
          <t>2022-05-11 02:42:00</t>
        </is>
      </c>
    </row>
    <row r="167">
      <c r="A167" t="n">
        <v>164</v>
      </c>
      <c r="B167" t="n">
        <v>201</v>
      </c>
      <c r="C167" t="n">
        <v>72</v>
      </c>
      <c r="D167" t="n">
        <v>722.1932066957456</v>
      </c>
      <c r="E167" t="n">
        <v>7.084894093647047</v>
      </c>
      <c r="F167" t="n">
        <v>86.0498727057596</v>
      </c>
      <c r="G167" t="n">
        <v>1771.002763633197</v>
      </c>
      <c r="H167" t="n">
        <v>241115.0870204878</v>
      </c>
      <c r="I167" t="n">
        <v>204210.9575571188</v>
      </c>
      <c r="J167" t="n">
        <v>-379.8336122216467</v>
      </c>
      <c r="K167" t="n">
        <v>407.8132188592801</v>
      </c>
      <c r="L167" t="n">
        <v>-981.7713920222187</v>
      </c>
      <c r="M167" t="n">
        <v>-2.081668171172169e-17</v>
      </c>
      <c r="N167" t="n">
        <v>25.32240200004453</v>
      </c>
      <c r="O167" t="n">
        <v>87.87386609162085</v>
      </c>
      <c r="P167" t="n">
        <v>1.132812929015114</v>
      </c>
      <c r="Q167" t="n">
        <v>22.02045847761508</v>
      </c>
      <c r="R167" t="n">
        <v>27.26999489445537</v>
      </c>
      <c r="S167" t="n">
        <v>12.37912961220369</v>
      </c>
      <c r="T167" t="n">
        <v>236.1582849909654</v>
      </c>
      <c r="U167" t="n">
        <v>2719.814240691192</v>
      </c>
      <c r="V167" t="n">
        <v>166</v>
      </c>
      <c r="W167" t="n">
        <v>525.3333333333334</v>
      </c>
      <c r="X167" t="n">
        <v>65</v>
      </c>
      <c r="Y167" t="n">
        <v>0</v>
      </c>
      <c r="Z167" t="n">
        <v>0.07703961707380957</v>
      </c>
      <c r="AA167" t="n">
        <v>1.113516965339026</v>
      </c>
      <c r="AB167" t="n">
        <v>46.30787331770915</v>
      </c>
      <c r="AC167" t="n">
        <v>1870.566172970898</v>
      </c>
      <c r="AD167" t="n">
        <v>4078.160662720099</v>
      </c>
      <c r="AE167" t="n">
        <v>1.041954299686006</v>
      </c>
      <c r="AF167" t="n">
        <v>15.12810337394718</v>
      </c>
      <c r="AG167" t="n">
        <v>142.4362554525862</v>
      </c>
      <c r="AH167" t="n">
        <v>42291.96459087561</v>
      </c>
      <c r="AI167" t="n">
        <v>28337.98004749037</v>
      </c>
      <c r="AJ167" t="n">
        <v>438.446853102916</v>
      </c>
      <c r="AK167" t="n">
        <v>142.1831825136228</v>
      </c>
      <c r="AL167" t="n">
        <v>-116.5493912925255</v>
      </c>
      <c r="AM167" t="n">
        <v>-1.132812929015114</v>
      </c>
      <c r="AN167" t="n">
        <v>3.301943522429454</v>
      </c>
      <c r="AO167" t="n">
        <v>60.60387119716547</v>
      </c>
      <c r="AP167" t="n">
        <v>990906.9904376933</v>
      </c>
      <c r="AQ167" t="n">
        <v>0.2242234836645372</v>
      </c>
      <c r="AR167" t="n">
        <v>0.2062113536979372</v>
      </c>
      <c r="AS167" t="n">
        <v>0.121039732064528</v>
      </c>
      <c r="AT167" t="n">
        <v>0.2433374009375608</v>
      </c>
      <c r="AU167" t="n">
        <v>0.2051880296354368</v>
      </c>
      <c r="AV167" t="n">
        <v>6.203952302098922</v>
      </c>
      <c r="AW167" t="n">
        <v>70.84757894869803</v>
      </c>
      <c r="AX167" t="n">
        <v>1931.088549025572</v>
      </c>
      <c r="AY167" t="n">
        <v>175762.8812668582</v>
      </c>
      <c r="AZ167" t="n">
        <v>184419.1200809634</v>
      </c>
      <c r="BA167" t="n">
        <v>40050.09069318885</v>
      </c>
      <c r="BB167" t="n">
        <v>49000.34504191412</v>
      </c>
      <c r="BC167" t="n">
        <v>89050.43573510298</v>
      </c>
      <c r="BD167" t="n">
        <v>-2.081668171172169e-17</v>
      </c>
      <c r="BE167" t="n">
        <v>1.132812929015114</v>
      </c>
      <c r="BF167" t="n">
        <v>25.32240200004453</v>
      </c>
      <c r="BG167" t="n">
        <v>22.02045847761508</v>
      </c>
      <c r="BH167" t="n">
        <v>87.87386609162085</v>
      </c>
      <c r="BI167" t="n">
        <v>27.26999489445537</v>
      </c>
      <c r="BJ167" t="n">
        <v>387.9657498401662</v>
      </c>
      <c r="BK167" t="n">
        <v>34281.82563098802</v>
      </c>
      <c r="BL167" t="n">
        <v>59546.17249104546</v>
      </c>
      <c r="BM167" t="n">
        <v>52012.41406748601</v>
      </c>
      <c r="BN167" t="n">
        <v>5688.782789900707</v>
      </c>
      <c r="BO167" t="n">
        <v>2060.545951654632</v>
      </c>
      <c r="BP167" t="n">
        <v>-6.938893903907228e-18</v>
      </c>
      <c r="BQ167" t="n">
        <v>1.018674804144295</v>
      </c>
      <c r="BR167" t="n">
        <v>51.23516574147098</v>
      </c>
      <c r="BS167" t="n">
        <v>0.2942569630316711</v>
      </c>
      <c r="BT167" t="n">
        <v>2289.186385440344</v>
      </c>
      <c r="BU167" t="n">
        <v>3349.198031843955</v>
      </c>
      <c r="BV167" t="n">
        <v>31311.20833333</v>
      </c>
      <c r="BW167" t="n">
        <v>2370.395</v>
      </c>
      <c r="BX167" t="n">
        <v>67.62815856</v>
      </c>
      <c r="BY167" t="inlineStr">
        <is>
          <t>2022-05-11 02:44:00</t>
        </is>
      </c>
      <c r="BZ167" t="inlineStr">
        <is>
          <t>2022-05-11 02:44:00</t>
        </is>
      </c>
      <c r="CA167" t="inlineStr">
        <is>
          <t>2022-05-11 02:44:00</t>
        </is>
      </c>
    </row>
    <row r="168">
      <c r="A168" t="n">
        <v>165</v>
      </c>
      <c r="B168" t="n">
        <v>201</v>
      </c>
      <c r="C168" t="n">
        <v>72</v>
      </c>
      <c r="D168" t="n">
        <v>722.1932066957456</v>
      </c>
      <c r="E168" t="n">
        <v>7.014982992840681</v>
      </c>
      <c r="F168" t="n">
        <v>86.0498727057596</v>
      </c>
      <c r="G168" t="n">
        <v>1771.002763633197</v>
      </c>
      <c r="H168" t="n">
        <v>241115.0870204878</v>
      </c>
      <c r="I168" t="n">
        <v>206815.6294111349</v>
      </c>
      <c r="J168" t="n">
        <v>-788.0515421957722</v>
      </c>
      <c r="K168" t="n">
        <v>407.8132188592801</v>
      </c>
      <c r="L168" t="n">
        <v>-1238.20896225548</v>
      </c>
      <c r="M168" t="n">
        <v>-2.081668171172169e-17</v>
      </c>
      <c r="N168" t="n">
        <v>25.32240200004453</v>
      </c>
      <c r="O168" t="n">
        <v>87.87386609162085</v>
      </c>
      <c r="P168" t="n">
        <v>0.5338394852538513</v>
      </c>
      <c r="Q168" t="n">
        <v>22.02045847761508</v>
      </c>
      <c r="R168" t="n">
        <v>27.26999489445537</v>
      </c>
      <c r="S168" t="n">
        <v>13.10547803724488</v>
      </c>
      <c r="T168" t="n">
        <v>236.1582849909654</v>
      </c>
      <c r="U168" t="n">
        <v>2719.814240691192</v>
      </c>
      <c r="V168" t="n">
        <v>166</v>
      </c>
      <c r="W168" t="n">
        <v>526</v>
      </c>
      <c r="X168" t="n">
        <v>65.66666666666667</v>
      </c>
      <c r="Y168" t="n">
        <v>0</v>
      </c>
      <c r="Z168" t="n">
        <v>0.07726097476198923</v>
      </c>
      <c r="AA168" t="n">
        <v>1.113516965339026</v>
      </c>
      <c r="AB168" t="n">
        <v>46.30787331770915</v>
      </c>
      <c r="AC168" t="n">
        <v>1870.566176076661</v>
      </c>
      <c r="AD168" t="n">
        <v>4078.167560593582</v>
      </c>
      <c r="AE168" t="n">
        <v>1.042042162522682</v>
      </c>
      <c r="AF168" t="n">
        <v>15.12810337394718</v>
      </c>
      <c r="AG168" t="n">
        <v>142.4362554525862</v>
      </c>
      <c r="AH168" t="n">
        <v>42291.96459210838</v>
      </c>
      <c r="AI168" t="n">
        <v>28337.9827854424</v>
      </c>
      <c r="AJ168" t="n">
        <v>-10.23944770471103</v>
      </c>
      <c r="AK168" t="n">
        <v>148.1486937998057</v>
      </c>
      <c r="AL168" t="n">
        <v>-120.7007681862799</v>
      </c>
      <c r="AM168" t="n">
        <v>-0.5338394852538509</v>
      </c>
      <c r="AN168" t="n">
        <v>3.301943522429454</v>
      </c>
      <c r="AO168" t="n">
        <v>60.60387119716547</v>
      </c>
      <c r="AP168" t="n">
        <v>991236.2844900623</v>
      </c>
      <c r="AQ168" t="n">
        <v>0.2237978960787184</v>
      </c>
      <c r="AR168" t="n">
        <v>0.2057755463595662</v>
      </c>
      <c r="AS168" t="n">
        <v>0.1208285628595598</v>
      </c>
      <c r="AT168" t="n">
        <v>0.2432468938758637</v>
      </c>
      <c r="AU168" t="n">
        <v>0.2063511008262919</v>
      </c>
      <c r="AV168" t="n">
        <v>6.21195004994539</v>
      </c>
      <c r="AW168" t="n">
        <v>70.94333895668107</v>
      </c>
      <c r="AX168" t="n">
        <v>1933.602466190042</v>
      </c>
      <c r="AY168" t="n">
        <v>175978.275545739</v>
      </c>
      <c r="AZ168" t="n">
        <v>184640.1252442024</v>
      </c>
      <c r="BA168" t="n">
        <v>40946.25697141823</v>
      </c>
      <c r="BB168" t="n">
        <v>29757.81440991785</v>
      </c>
      <c r="BC168" t="n">
        <v>70704.07138133608</v>
      </c>
      <c r="BD168" t="n">
        <v>-2.081668171172169e-17</v>
      </c>
      <c r="BE168" t="n">
        <v>0.5338394852538513</v>
      </c>
      <c r="BF168" t="n">
        <v>25.32240200004453</v>
      </c>
      <c r="BG168" t="n">
        <v>22.02045847761508</v>
      </c>
      <c r="BH168" t="n">
        <v>87.87386609162085</v>
      </c>
      <c r="BI168" t="n">
        <v>27.26999489445537</v>
      </c>
      <c r="BJ168" t="n">
        <v>387.9657498401662</v>
      </c>
      <c r="BK168" t="n">
        <v>15527.24334724701</v>
      </c>
      <c r="BL168" t="n">
        <v>59546.17249104546</v>
      </c>
      <c r="BM168" t="n">
        <v>52012.41406748601</v>
      </c>
      <c r="BN168" t="n">
        <v>5688.782789900707</v>
      </c>
      <c r="BO168" t="n">
        <v>2060.545951654632</v>
      </c>
      <c r="BP168" t="n">
        <v>-6.938893903907228e-18</v>
      </c>
      <c r="BQ168" t="n">
        <v>1.018674804144295</v>
      </c>
      <c r="BR168" t="n">
        <v>51.23516574147098</v>
      </c>
      <c r="BS168" t="n">
        <v>0.2942569630316711</v>
      </c>
      <c r="BT168" t="n">
        <v>2289.186385440344</v>
      </c>
      <c r="BU168" t="n">
        <v>3349.198031843955</v>
      </c>
      <c r="BV168" t="n">
        <v>31304.7325</v>
      </c>
      <c r="BW168" t="n">
        <v>2369.845</v>
      </c>
      <c r="BX168" t="n">
        <v>67.77875206</v>
      </c>
      <c r="BY168" t="inlineStr">
        <is>
          <t>2022-05-11 02:45:00</t>
        </is>
      </c>
      <c r="BZ168" t="inlineStr">
        <is>
          <t>2022-05-11 02:45:00</t>
        </is>
      </c>
      <c r="CA168" t="inlineStr">
        <is>
          <t>2022-05-11 02:45:00</t>
        </is>
      </c>
    </row>
    <row r="169">
      <c r="A169" t="n">
        <v>166</v>
      </c>
      <c r="B169" t="n">
        <v>201</v>
      </c>
      <c r="C169" t="n">
        <v>72</v>
      </c>
      <c r="D169" t="n">
        <v>722.1932066957456</v>
      </c>
      <c r="E169" t="n">
        <v>6.980027442437499</v>
      </c>
      <c r="F169" t="n">
        <v>86.0498727057596</v>
      </c>
      <c r="G169" t="n">
        <v>1771.002763633197</v>
      </c>
      <c r="H169" t="n">
        <v>241115.0870204878</v>
      </c>
      <c r="I169" t="n">
        <v>207913.7799057114</v>
      </c>
      <c r="J169" t="n">
        <v>-788.0515421957722</v>
      </c>
      <c r="K169" t="n">
        <v>407.8132188592801</v>
      </c>
      <c r="L169" t="n">
        <v>-1238.20896225548</v>
      </c>
      <c r="M169" t="n">
        <v>-2.081668171172169e-17</v>
      </c>
      <c r="N169" t="n">
        <v>25.32240200004453</v>
      </c>
      <c r="O169" t="n">
        <v>87.87386609162085</v>
      </c>
      <c r="P169" t="n">
        <v>0.5338394852538513</v>
      </c>
      <c r="Q169" t="n">
        <v>22.02045847761508</v>
      </c>
      <c r="R169" t="n">
        <v>54.41858832352548</v>
      </c>
      <c r="S169" t="n">
        <v>13.14054426649216</v>
      </c>
      <c r="T169" t="n">
        <v>236.1582849909654</v>
      </c>
      <c r="U169" t="n">
        <v>2746.962834120262</v>
      </c>
      <c r="V169" t="n">
        <v>166</v>
      </c>
      <c r="W169" t="n">
        <v>526.6666666666666</v>
      </c>
      <c r="X169" t="n">
        <v>66</v>
      </c>
      <c r="Y169" t="n">
        <v>0</v>
      </c>
      <c r="Z169" t="n">
        <v>0.07737165360607906</v>
      </c>
      <c r="AA169" t="n">
        <v>1.113516965339026</v>
      </c>
      <c r="AB169" t="n">
        <v>46.30787331770915</v>
      </c>
      <c r="AC169" t="n">
        <v>1870.566176076661</v>
      </c>
      <c r="AD169" t="n">
        <v>4078.185235223666</v>
      </c>
      <c r="AE169" t="n">
        <v>1.04208609394102</v>
      </c>
      <c r="AF169" t="n">
        <v>15.12810337394718</v>
      </c>
      <c r="AG169" t="n">
        <v>142.4362554525862</v>
      </c>
      <c r="AH169" t="n">
        <v>42291.96459210838</v>
      </c>
      <c r="AI169" t="n">
        <v>28337.98980097978</v>
      </c>
      <c r="AJ169" t="n">
        <v>-15.44275150913814</v>
      </c>
      <c r="AK169" t="n">
        <v>153.3065355570771</v>
      </c>
      <c r="AL169" t="n">
        <v>-122.7809795000645</v>
      </c>
      <c r="AM169" t="n">
        <v>-0.5338394852538509</v>
      </c>
      <c r="AN169" t="n">
        <v>3.301943522429454</v>
      </c>
      <c r="AO169" t="n">
        <v>33.45527776809536</v>
      </c>
      <c r="AP169" t="n">
        <v>991420.1732188114</v>
      </c>
      <c r="AQ169" t="n">
        <v>0.2203988761079398</v>
      </c>
      <c r="AR169" t="n">
        <v>0.2056896420821302</v>
      </c>
      <c r="AS169" t="n">
        <v>0.1210751611238161</v>
      </c>
      <c r="AT169" t="n">
        <v>0.2432017764137671</v>
      </c>
      <c r="AU169" t="n">
        <v>0.2096345442723468</v>
      </c>
      <c r="AV169" t="n">
        <v>6.21197166731723</v>
      </c>
      <c r="AW169" t="n">
        <v>70.94101873824619</v>
      </c>
      <c r="AX169" t="n">
        <v>1933.120540237763</v>
      </c>
      <c r="AY169" t="n">
        <v>175968.5311945599</v>
      </c>
      <c r="AZ169" t="n">
        <v>184633.8380310075</v>
      </c>
      <c r="BA169" t="n">
        <v>40946.25697141823</v>
      </c>
      <c r="BB169" t="n">
        <v>31597.26579394551</v>
      </c>
      <c r="BC169" t="n">
        <v>72543.52276536374</v>
      </c>
      <c r="BD169" t="n">
        <v>-2.081668171172169e-17</v>
      </c>
      <c r="BE169" t="n">
        <v>0.5338394852538513</v>
      </c>
      <c r="BF169" t="n">
        <v>25.32240200004453</v>
      </c>
      <c r="BG169" t="n">
        <v>22.02045847761508</v>
      </c>
      <c r="BH169" t="n">
        <v>87.87386609162085</v>
      </c>
      <c r="BI169" t="n">
        <v>54.41858832352548</v>
      </c>
      <c r="BJ169" t="n">
        <v>387.9657498401662</v>
      </c>
      <c r="BK169" t="n">
        <v>15527.24334724701</v>
      </c>
      <c r="BL169" t="n">
        <v>59546.17249104546</v>
      </c>
      <c r="BM169" t="n">
        <v>52012.41406748601</v>
      </c>
      <c r="BN169" t="n">
        <v>5688.782789900707</v>
      </c>
      <c r="BO169" t="n">
        <v>3899.997335682296</v>
      </c>
      <c r="BP169" t="n">
        <v>-6.938893903907228e-18</v>
      </c>
      <c r="BQ169" t="n">
        <v>1.018674804144295</v>
      </c>
      <c r="BR169" t="n">
        <v>51.23516574147098</v>
      </c>
      <c r="BS169" t="n">
        <v>0.2942569630316711</v>
      </c>
      <c r="BT169" t="n">
        <v>2289.186385440344</v>
      </c>
      <c r="BU169" t="n">
        <v>3349.198031843955</v>
      </c>
      <c r="BV169" t="n">
        <v>31293.34999999999</v>
      </c>
      <c r="BW169" t="n">
        <v>2367.77690643</v>
      </c>
      <c r="BX169" t="n">
        <v>67.7549424</v>
      </c>
      <c r="BY169" t="inlineStr">
        <is>
          <t>2022-05-11 02:46:00</t>
        </is>
      </c>
      <c r="BZ169" t="inlineStr">
        <is>
          <t>2022-05-11 02:46:00</t>
        </is>
      </c>
      <c r="CA169" t="inlineStr">
        <is>
          <t>2022-05-11 02:46:00</t>
        </is>
      </c>
    </row>
    <row r="170">
      <c r="A170" t="n">
        <v>167</v>
      </c>
      <c r="B170" t="n">
        <v>201</v>
      </c>
      <c r="C170" t="n">
        <v>72</v>
      </c>
      <c r="D170" t="n">
        <v>722.1932066957456</v>
      </c>
      <c r="E170" t="n">
        <v>6.980027442437499</v>
      </c>
      <c r="F170" t="n">
        <v>86.0498727057596</v>
      </c>
      <c r="G170" t="n">
        <v>1771.002763633197</v>
      </c>
      <c r="H170" t="n">
        <v>241115.0870204878</v>
      </c>
      <c r="I170" t="n">
        <v>207913.7799057114</v>
      </c>
      <c r="J170" t="n">
        <v>-788.0515421957722</v>
      </c>
      <c r="K170" t="n">
        <v>407.8132188592801</v>
      </c>
      <c r="L170" t="n">
        <v>-1238.20896225548</v>
      </c>
      <c r="M170" t="n">
        <v>-2.081668171172169e-17</v>
      </c>
      <c r="N170" t="n">
        <v>25.32240200004453</v>
      </c>
      <c r="O170" t="n">
        <v>87.87386609162085</v>
      </c>
      <c r="P170" t="n">
        <v>0.5338394852538513</v>
      </c>
      <c r="Q170" t="n">
        <v>22.02045847761508</v>
      </c>
      <c r="R170" t="n">
        <v>67.99288503806054</v>
      </c>
      <c r="S170" t="n">
        <v>13.14054426649216</v>
      </c>
      <c r="T170" t="n">
        <v>236.1582849909654</v>
      </c>
      <c r="U170" t="n">
        <v>2760.537130834797</v>
      </c>
      <c r="V170" t="n">
        <v>166</v>
      </c>
      <c r="W170" t="n">
        <v>527</v>
      </c>
      <c r="X170" t="n">
        <v>66</v>
      </c>
      <c r="Y170" t="n">
        <v>0</v>
      </c>
      <c r="Z170" t="n">
        <v>0.07737165360607906</v>
      </c>
      <c r="AA170" t="n">
        <v>1.113516965339026</v>
      </c>
      <c r="AB170" t="n">
        <v>46.30787331770915</v>
      </c>
      <c r="AC170" t="n">
        <v>1870.566176076661</v>
      </c>
      <c r="AD170" t="n">
        <v>4078.1939170571</v>
      </c>
      <c r="AE170" t="n">
        <v>1.04208609394102</v>
      </c>
      <c r="AF170" t="n">
        <v>15.12810337394718</v>
      </c>
      <c r="AG170" t="n">
        <v>142.4362554525862</v>
      </c>
      <c r="AH170" t="n">
        <v>42291.96459210838</v>
      </c>
      <c r="AI170" t="n">
        <v>28337.99324703363</v>
      </c>
      <c r="AJ170" t="n">
        <v>-17.46822748943874</v>
      </c>
      <c r="AK170" t="n">
        <v>155.58277827949</v>
      </c>
      <c r="AL170" t="n">
        <v>-122.2999936441018</v>
      </c>
      <c r="AM170" t="n">
        <v>-0.5338394852538509</v>
      </c>
      <c r="AN170" t="n">
        <v>3.301943522429454</v>
      </c>
      <c r="AO170" t="n">
        <v>19.88098105356031</v>
      </c>
      <c r="AP170" t="n">
        <v>991131.658380356</v>
      </c>
      <c r="AQ170" t="n">
        <v>0.2203828723650532</v>
      </c>
      <c r="AR170" t="n">
        <v>0.2055699660798737</v>
      </c>
      <c r="AS170" t="n">
        <v>0.1210678613942116</v>
      </c>
      <c r="AT170" t="n">
        <v>0.2432785925652784</v>
      </c>
      <c r="AU170" t="n">
        <v>0.2097007075955831</v>
      </c>
      <c r="AV170" t="n">
        <v>6.211991025227498</v>
      </c>
      <c r="AW170" t="n">
        <v>70.94515958330832</v>
      </c>
      <c r="AX170" t="n">
        <v>1933.144281993157</v>
      </c>
      <c r="AY170" t="n">
        <v>175966.6385128422</v>
      </c>
      <c r="AZ170" t="n">
        <v>184629.7139239347</v>
      </c>
      <c r="BA170" t="n">
        <v>40946.25697141823</v>
      </c>
      <c r="BB170" t="n">
        <v>32516.99148595934</v>
      </c>
      <c r="BC170" t="n">
        <v>73463.24845737757</v>
      </c>
      <c r="BD170" t="n">
        <v>-2.081668171172169e-17</v>
      </c>
      <c r="BE170" t="n">
        <v>0.5338394852538513</v>
      </c>
      <c r="BF170" t="n">
        <v>25.32240200004453</v>
      </c>
      <c r="BG170" t="n">
        <v>22.02045847761508</v>
      </c>
      <c r="BH170" t="n">
        <v>87.87386609162085</v>
      </c>
      <c r="BI170" t="n">
        <v>67.99288503806054</v>
      </c>
      <c r="BJ170" t="n">
        <v>387.9657498401662</v>
      </c>
      <c r="BK170" t="n">
        <v>15527.24334724701</v>
      </c>
      <c r="BL170" t="n">
        <v>59546.17249104546</v>
      </c>
      <c r="BM170" t="n">
        <v>52012.41406748601</v>
      </c>
      <c r="BN170" t="n">
        <v>5688.782789900707</v>
      </c>
      <c r="BO170" t="n">
        <v>4819.723027696127</v>
      </c>
      <c r="BP170" t="n">
        <v>-6.938893903907228e-18</v>
      </c>
      <c r="BQ170" t="n">
        <v>1.018674804144295</v>
      </c>
      <c r="BR170" t="n">
        <v>51.23516574147098</v>
      </c>
      <c r="BS170" t="n">
        <v>0.2942569630316711</v>
      </c>
      <c r="BT170" t="n">
        <v>2289.186385440344</v>
      </c>
      <c r="BU170" t="n">
        <v>3349.198031843955</v>
      </c>
      <c r="BV170" t="n">
        <v>31293.34999999999</v>
      </c>
      <c r="BW170" t="n">
        <v>2367.77690643</v>
      </c>
      <c r="BX170" t="n">
        <v>67.7549424</v>
      </c>
      <c r="BY170" t="inlineStr">
        <is>
          <t>2022-05-11 02:46:00</t>
        </is>
      </c>
      <c r="BZ170" t="inlineStr">
        <is>
          <t>2022-05-11 02:46:00</t>
        </is>
      </c>
      <c r="CA170" t="inlineStr">
        <is>
          <t>2022-05-11 02:46:00</t>
        </is>
      </c>
    </row>
    <row r="171">
      <c r="A171" t="n">
        <v>168</v>
      </c>
      <c r="B171" t="n">
        <v>201</v>
      </c>
      <c r="C171" t="n">
        <v>72</v>
      </c>
      <c r="D171" t="n">
        <v>722.1932066957456</v>
      </c>
      <c r="E171" t="n">
        <v>6.980027442437499</v>
      </c>
      <c r="F171" t="n">
        <v>86.0498727057596</v>
      </c>
      <c r="G171" t="n">
        <v>1771.002763633197</v>
      </c>
      <c r="H171" t="n">
        <v>241115.0870204878</v>
      </c>
      <c r="I171" t="n">
        <v>207913.7799057114</v>
      </c>
      <c r="J171" t="n">
        <v>-788.0515421957722</v>
      </c>
      <c r="K171" t="n">
        <v>407.8132188592801</v>
      </c>
      <c r="L171" t="n">
        <v>-1238.20896225548</v>
      </c>
      <c r="M171" t="n">
        <v>-2.081668171172169e-17</v>
      </c>
      <c r="N171" t="n">
        <v>25.32240200004453</v>
      </c>
      <c r="O171" t="n">
        <v>87.87386609162085</v>
      </c>
      <c r="P171" t="n">
        <v>0.5338394852538513</v>
      </c>
      <c r="Q171" t="n">
        <v>22.02045847761508</v>
      </c>
      <c r="R171" t="n">
        <v>67.99288503806054</v>
      </c>
      <c r="S171" t="n">
        <v>13.14054426649216</v>
      </c>
      <c r="T171" t="n">
        <v>236.1582849909654</v>
      </c>
      <c r="U171" t="n">
        <v>2760.537130834797</v>
      </c>
      <c r="V171" t="n">
        <v>166</v>
      </c>
      <c r="W171" t="n">
        <v>527</v>
      </c>
      <c r="X171" t="n">
        <v>66</v>
      </c>
      <c r="Y171" t="n">
        <v>0</v>
      </c>
      <c r="Z171" t="n">
        <v>0.07737165360607906</v>
      </c>
      <c r="AA171" t="n">
        <v>1.113516965339026</v>
      </c>
      <c r="AB171" t="n">
        <v>46.30787331770915</v>
      </c>
      <c r="AC171" t="n">
        <v>1870.566176076661</v>
      </c>
      <c r="AD171" t="n">
        <v>4078.1939170571</v>
      </c>
      <c r="AE171" t="n">
        <v>1.04208609394102</v>
      </c>
      <c r="AF171" t="n">
        <v>15.12810337394718</v>
      </c>
      <c r="AG171" t="n">
        <v>142.4362554525862</v>
      </c>
      <c r="AH171" t="n">
        <v>42291.96459210838</v>
      </c>
      <c r="AI171" t="n">
        <v>28337.99324703363</v>
      </c>
      <c r="AJ171" t="n">
        <v>-33.47332841351801</v>
      </c>
      <c r="AK171" t="n">
        <v>166.4971466176439</v>
      </c>
      <c r="AL171" t="n">
        <v>-116.0594349383317</v>
      </c>
      <c r="AM171" t="n">
        <v>-0.5338394852538509</v>
      </c>
      <c r="AN171" t="n">
        <v>3.301943522429454</v>
      </c>
      <c r="AO171" t="n">
        <v>19.88098105356031</v>
      </c>
      <c r="AP171" t="n">
        <v>991110.2095056759</v>
      </c>
      <c r="AQ171" t="n">
        <v>0.2203876417283042</v>
      </c>
      <c r="AR171" t="n">
        <v>0.2055744148731543</v>
      </c>
      <c r="AS171" t="n">
        <v>0.1210704814553935</v>
      </c>
      <c r="AT171" t="n">
        <v>0.2432778971152859</v>
      </c>
      <c r="AU171" t="n">
        <v>0.2096895648278621</v>
      </c>
      <c r="AV171" t="n">
        <v>6.211985150574594</v>
      </c>
      <c r="AW171" t="n">
        <v>70.94496347965432</v>
      </c>
      <c r="AX171" t="n">
        <v>1933.139879184787</v>
      </c>
      <c r="AY171" t="n">
        <v>175966.6336068861</v>
      </c>
      <c r="AZ171" t="n">
        <v>184630.2989002475</v>
      </c>
      <c r="BA171" t="n">
        <v>40946.25697141823</v>
      </c>
      <c r="BB171" t="n">
        <v>32516.99148595934</v>
      </c>
      <c r="BC171" t="n">
        <v>73463.24845737757</v>
      </c>
      <c r="BD171" t="n">
        <v>-2.081668171172169e-17</v>
      </c>
      <c r="BE171" t="n">
        <v>0.5338394852538513</v>
      </c>
      <c r="BF171" t="n">
        <v>25.32240200004453</v>
      </c>
      <c r="BG171" t="n">
        <v>22.02045847761508</v>
      </c>
      <c r="BH171" t="n">
        <v>87.87386609162085</v>
      </c>
      <c r="BI171" t="n">
        <v>67.99288503806054</v>
      </c>
      <c r="BJ171" t="n">
        <v>387.9657498401662</v>
      </c>
      <c r="BK171" t="n">
        <v>15527.24334724701</v>
      </c>
      <c r="BL171" t="n">
        <v>59546.17249104546</v>
      </c>
      <c r="BM171" t="n">
        <v>52012.41406748601</v>
      </c>
      <c r="BN171" t="n">
        <v>5688.782789900707</v>
      </c>
      <c r="BO171" t="n">
        <v>4819.723027696127</v>
      </c>
      <c r="BP171" t="n">
        <v>-6.938893903907228e-18</v>
      </c>
      <c r="BQ171" t="n">
        <v>1.018674804144295</v>
      </c>
      <c r="BR171" t="n">
        <v>51.23516574147098</v>
      </c>
      <c r="BS171" t="n">
        <v>0.2942569630316711</v>
      </c>
      <c r="BT171" t="n">
        <v>2289.186385440344</v>
      </c>
      <c r="BU171" t="n">
        <v>3349.198031843955</v>
      </c>
      <c r="BV171" t="n">
        <v>31248.37833333</v>
      </c>
      <c r="BW171" t="n">
        <v>2362.81875</v>
      </c>
      <c r="BX171" t="n">
        <v>67.28409852999999</v>
      </c>
      <c r="BY171" t="inlineStr">
        <is>
          <t>2022-05-11 02:48:00</t>
        </is>
      </c>
      <c r="BZ171" t="inlineStr">
        <is>
          <t>2022-05-11 02:48:00</t>
        </is>
      </c>
      <c r="CA171" t="inlineStr">
        <is>
          <t>2022-05-11 02:48:00</t>
        </is>
      </c>
    </row>
    <row r="172">
      <c r="A172" t="n">
        <v>169</v>
      </c>
      <c r="B172" t="n">
        <v>201</v>
      </c>
      <c r="C172" t="n">
        <v>72</v>
      </c>
      <c r="D172" t="n">
        <v>722.1932066957456</v>
      </c>
      <c r="E172" t="n">
        <v>6.980027442437499</v>
      </c>
      <c r="F172" t="n">
        <v>86.0498727057596</v>
      </c>
      <c r="G172" t="n">
        <v>1771.002763633197</v>
      </c>
      <c r="H172" t="n">
        <v>241115.0870204878</v>
      </c>
      <c r="I172" t="n">
        <v>207913.7799057114</v>
      </c>
      <c r="J172" t="n">
        <v>-788.0515421957722</v>
      </c>
      <c r="K172" t="n">
        <v>407.8132188592801</v>
      </c>
      <c r="L172" t="n">
        <v>-1238.20896225548</v>
      </c>
      <c r="M172" t="n">
        <v>-2.081668171172169e-17</v>
      </c>
      <c r="N172" t="n">
        <v>25.32240200004453</v>
      </c>
      <c r="O172" t="n">
        <v>87.87386609162085</v>
      </c>
      <c r="P172" t="n">
        <v>0.5338394852538513</v>
      </c>
      <c r="Q172" t="n">
        <v>22.02045847761508</v>
      </c>
      <c r="R172" t="n">
        <v>67.99288503806054</v>
      </c>
      <c r="S172" t="n">
        <v>13.14054426649216</v>
      </c>
      <c r="T172" t="n">
        <v>236.1582849909654</v>
      </c>
      <c r="U172" t="n">
        <v>2760.537130834797</v>
      </c>
      <c r="V172" t="n">
        <v>166</v>
      </c>
      <c r="W172" t="n">
        <v>527</v>
      </c>
      <c r="X172" t="n">
        <v>66</v>
      </c>
      <c r="Y172" t="n">
        <v>0</v>
      </c>
      <c r="Z172" t="n">
        <v>0.07737165360607906</v>
      </c>
      <c r="AA172" t="n">
        <v>1.113516965339026</v>
      </c>
      <c r="AB172" t="n">
        <v>46.30787331770915</v>
      </c>
      <c r="AC172" t="n">
        <v>1870.566176076661</v>
      </c>
      <c r="AD172" t="n">
        <v>4078.1939170571</v>
      </c>
      <c r="AE172" t="n">
        <v>1.04208609394102</v>
      </c>
      <c r="AF172" t="n">
        <v>15.12810337394718</v>
      </c>
      <c r="AG172" t="n">
        <v>142.4362554525862</v>
      </c>
      <c r="AH172" t="n">
        <v>42291.96459210838</v>
      </c>
      <c r="AI172" t="n">
        <v>28337.99324703363</v>
      </c>
      <c r="AJ172" t="n">
        <v>-46.76053718570908</v>
      </c>
      <c r="AK172" t="n">
        <v>173.1530386676243</v>
      </c>
      <c r="AL172" t="n">
        <v>-113.5143981206245</v>
      </c>
      <c r="AM172" t="n">
        <v>-0.5338394852538509</v>
      </c>
      <c r="AN172" t="n">
        <v>3.301943522429454</v>
      </c>
      <c r="AO172" t="n">
        <v>19.88098105356031</v>
      </c>
      <c r="AP172" t="n">
        <v>989546.0231152866</v>
      </c>
      <c r="AQ172" t="n">
        <v>0.220418791246965</v>
      </c>
      <c r="AR172" t="n">
        <v>0.2054682126094446</v>
      </c>
      <c r="AS172" t="n">
        <v>0.1204191838092159</v>
      </c>
      <c r="AT172" t="n">
        <v>0.2436696372281884</v>
      </c>
      <c r="AU172" t="n">
        <v>0.2100241751061861</v>
      </c>
      <c r="AV172" t="n">
        <v>6.212475958391804</v>
      </c>
      <c r="AW172" t="n">
        <v>70.96475942020598</v>
      </c>
      <c r="AX172" t="n">
        <v>1934.478929668051</v>
      </c>
      <c r="AY172" t="n">
        <v>175990.8778320866</v>
      </c>
      <c r="AZ172" t="n">
        <v>184639.6179030299</v>
      </c>
      <c r="BA172" t="n">
        <v>40946.25697141823</v>
      </c>
      <c r="BB172" t="n">
        <v>32516.99148595934</v>
      </c>
      <c r="BC172" t="n">
        <v>73463.24845737757</v>
      </c>
      <c r="BD172" t="n">
        <v>-2.081668171172169e-17</v>
      </c>
      <c r="BE172" t="n">
        <v>0.5338394852538513</v>
      </c>
      <c r="BF172" t="n">
        <v>25.32240200004453</v>
      </c>
      <c r="BG172" t="n">
        <v>22.02045847761508</v>
      </c>
      <c r="BH172" t="n">
        <v>87.87386609162085</v>
      </c>
      <c r="BI172" t="n">
        <v>67.99288503806054</v>
      </c>
      <c r="BJ172" t="n">
        <v>387.9657498401662</v>
      </c>
      <c r="BK172" t="n">
        <v>15527.24334724701</v>
      </c>
      <c r="BL172" t="n">
        <v>59546.17249104546</v>
      </c>
      <c r="BM172" t="n">
        <v>52012.41406748601</v>
      </c>
      <c r="BN172" t="n">
        <v>5688.782789900707</v>
      </c>
      <c r="BO172" t="n">
        <v>4819.723027696127</v>
      </c>
      <c r="BP172" t="n">
        <v>-6.938893903907228e-18</v>
      </c>
      <c r="BQ172" t="n">
        <v>1.018674804144295</v>
      </c>
      <c r="BR172" t="n">
        <v>51.23516574147098</v>
      </c>
      <c r="BS172" t="n">
        <v>0.2942569630316711</v>
      </c>
      <c r="BT172" t="n">
        <v>2289.186385440344</v>
      </c>
      <c r="BU172" t="n">
        <v>3349.198031843955</v>
      </c>
      <c r="BV172" t="n">
        <v>31233.52932406</v>
      </c>
      <c r="BW172" t="n">
        <v>2362.27420349</v>
      </c>
      <c r="BX172" t="n">
        <v>67.3275</v>
      </c>
      <c r="BY172" t="inlineStr">
        <is>
          <t>2022-05-11 02:49:00</t>
        </is>
      </c>
      <c r="BZ172" t="inlineStr">
        <is>
          <t>2022-05-11 02:49:00</t>
        </is>
      </c>
      <c r="CA172" t="inlineStr">
        <is>
          <t>2022-05-11 02:49:00</t>
        </is>
      </c>
    </row>
    <row r="173">
      <c r="A173" t="n">
        <v>170</v>
      </c>
      <c r="B173" t="n">
        <v>201</v>
      </c>
      <c r="C173" t="n">
        <v>72</v>
      </c>
      <c r="D173" t="n">
        <v>722.1932066957456</v>
      </c>
      <c r="E173" t="n">
        <v>6.980027442437499</v>
      </c>
      <c r="F173" t="n">
        <v>86.0498727057596</v>
      </c>
      <c r="G173" t="n">
        <v>1771.002763633197</v>
      </c>
      <c r="H173" t="n">
        <v>241115.0870204878</v>
      </c>
      <c r="I173" t="n">
        <v>207856.8993196744</v>
      </c>
      <c r="J173" t="n">
        <v>-731.1912483078413</v>
      </c>
      <c r="K173" t="n">
        <v>407.8132188592801</v>
      </c>
      <c r="L173" t="n">
        <v>-1238.20896225548</v>
      </c>
      <c r="M173" t="n">
        <v>-2.081668171172169e-17</v>
      </c>
      <c r="N173" t="n">
        <v>25.32240200004453</v>
      </c>
      <c r="O173" t="n">
        <v>87.87386609162085</v>
      </c>
      <c r="P173" t="n">
        <v>0.5338394852538513</v>
      </c>
      <c r="Q173" t="n">
        <v>18.552310022439</v>
      </c>
      <c r="R173" t="n">
        <v>67.99288503806054</v>
      </c>
      <c r="S173" t="n">
        <v>13.14054426649216</v>
      </c>
      <c r="T173" t="n">
        <v>239.6264334461415</v>
      </c>
      <c r="U173" t="n">
        <v>2760.537130834797</v>
      </c>
      <c r="V173" t="n">
        <v>166</v>
      </c>
      <c r="W173" t="n">
        <v>527.6666666666666</v>
      </c>
      <c r="X173" t="n">
        <v>66</v>
      </c>
      <c r="Y173" t="n">
        <v>0</v>
      </c>
      <c r="Z173" t="n">
        <v>0.07737165360607906</v>
      </c>
      <c r="AA173" t="n">
        <v>1.113516965339026</v>
      </c>
      <c r="AB173" t="n">
        <v>46.30787331770915</v>
      </c>
      <c r="AC173" t="n">
        <v>1870.566176076661</v>
      </c>
      <c r="AD173" t="n">
        <v>4078.228598541652</v>
      </c>
      <c r="AE173" t="n">
        <v>1.04208609394102</v>
      </c>
      <c r="AF173" t="n">
        <v>15.12810337394718</v>
      </c>
      <c r="AG173" t="n">
        <v>142.4362554525862</v>
      </c>
      <c r="AH173" t="n">
        <v>42291.96459210838</v>
      </c>
      <c r="AI173" t="n">
        <v>28338.00701305024</v>
      </c>
      <c r="AJ173" t="n">
        <v>-45.84131726954342</v>
      </c>
      <c r="AK173" t="n">
        <v>232.8672612156438</v>
      </c>
      <c r="AL173" t="n">
        <v>-113.8020193882134</v>
      </c>
      <c r="AM173" t="n">
        <v>-0.5338394852538509</v>
      </c>
      <c r="AN173" t="n">
        <v>6.770091977605535</v>
      </c>
      <c r="AO173" t="n">
        <v>19.88098105356031</v>
      </c>
      <c r="AP173" t="n">
        <v>989471.3782003233</v>
      </c>
      <c r="AQ173" t="n">
        <v>0.2203306701024936</v>
      </c>
      <c r="AR173" t="n">
        <v>0.2054363562047981</v>
      </c>
      <c r="AS173" t="n">
        <v>0.1205059501421717</v>
      </c>
      <c r="AT173" t="n">
        <v>0.2436808308862638</v>
      </c>
      <c r="AU173" t="n">
        <v>0.2100461926642728</v>
      </c>
      <c r="AV173" t="n">
        <v>6.212592403794304</v>
      </c>
      <c r="AW173" t="n">
        <v>70.96413303069804</v>
      </c>
      <c r="AX173" t="n">
        <v>1934.300795383854</v>
      </c>
      <c r="AY173" t="n">
        <v>175986.7797155693</v>
      </c>
      <c r="AZ173" t="n">
        <v>184635.9421272523</v>
      </c>
      <c r="BA173" t="n">
        <v>40946.25697141823</v>
      </c>
      <c r="BB173" t="n">
        <v>24270.96565228689</v>
      </c>
      <c r="BC173" t="n">
        <v>65217.22262370511</v>
      </c>
      <c r="BD173" t="n">
        <v>-2.081668171172169e-17</v>
      </c>
      <c r="BE173" t="n">
        <v>0.5338394852538513</v>
      </c>
      <c r="BF173" t="n">
        <v>25.32240200004453</v>
      </c>
      <c r="BG173" t="n">
        <v>18.552310022439</v>
      </c>
      <c r="BH173" t="n">
        <v>87.87386609162085</v>
      </c>
      <c r="BI173" t="n">
        <v>67.99288503806054</v>
      </c>
      <c r="BJ173" t="n">
        <v>387.9657498401662</v>
      </c>
      <c r="BK173" t="n">
        <v>15527.24334724701</v>
      </c>
      <c r="BL173" t="n">
        <v>59546.17249104546</v>
      </c>
      <c r="BM173" t="n">
        <v>43823.24852770149</v>
      </c>
      <c r="BN173" t="n">
        <v>5688.782789900707</v>
      </c>
      <c r="BO173" t="n">
        <v>4819.723027696127</v>
      </c>
      <c r="BP173" t="n">
        <v>-6.938893903907228e-18</v>
      </c>
      <c r="BQ173" t="n">
        <v>1.018674804144295</v>
      </c>
      <c r="BR173" t="n">
        <v>51.23516574147098</v>
      </c>
      <c r="BS173" t="n">
        <v>0.2942569630316711</v>
      </c>
      <c r="BT173" t="n">
        <v>2289.186385440344</v>
      </c>
      <c r="BU173" t="n">
        <v>3349.198031843955</v>
      </c>
      <c r="BV173" t="n">
        <v>31243.53668349</v>
      </c>
      <c r="BW173" t="n">
        <v>2361.25</v>
      </c>
      <c r="BX173" t="n">
        <v>67.3275</v>
      </c>
      <c r="BY173" t="inlineStr">
        <is>
          <t>2022-05-11 02:51:00</t>
        </is>
      </c>
      <c r="BZ173" t="inlineStr">
        <is>
          <t>2022-05-11 02:51:00</t>
        </is>
      </c>
      <c r="CA173" t="inlineStr">
        <is>
          <t>2022-05-11 02:49:00</t>
        </is>
      </c>
    </row>
    <row r="174">
      <c r="A174" t="n">
        <v>171</v>
      </c>
      <c r="B174" t="n">
        <v>201</v>
      </c>
      <c r="C174" t="n">
        <v>72</v>
      </c>
      <c r="D174" t="n">
        <v>722.1932066957456</v>
      </c>
      <c r="E174" t="n">
        <v>6.980027442437499</v>
      </c>
      <c r="F174" t="n">
        <v>86.05319216551317</v>
      </c>
      <c r="G174" t="n">
        <v>1771.002763633197</v>
      </c>
      <c r="H174" t="n">
        <v>241113.5903670271</v>
      </c>
      <c r="I174" t="n">
        <v>207821.5521922613</v>
      </c>
      <c r="J174" t="n">
        <v>-701.2644479031678</v>
      </c>
      <c r="K174" t="n">
        <v>407.8132188592801</v>
      </c>
      <c r="L174" t="n">
        <v>-1238.20896225548</v>
      </c>
      <c r="M174" t="n">
        <v>-2.081668171172169e-17</v>
      </c>
      <c r="N174" t="n">
        <v>25.32240200004453</v>
      </c>
      <c r="O174" t="n">
        <v>87.87386609162085</v>
      </c>
      <c r="P174" t="n">
        <v>0.4765969624684607</v>
      </c>
      <c r="Q174" t="n">
        <v>24.39058163201435</v>
      </c>
      <c r="R174" t="n">
        <v>67.99288503806054</v>
      </c>
      <c r="S174" t="n">
        <v>13.19778678927755</v>
      </c>
      <c r="T174" t="n">
        <v>248.9357738978843</v>
      </c>
      <c r="U174" t="n">
        <v>2760.537130834797</v>
      </c>
      <c r="V174" t="n">
        <v>166</v>
      </c>
      <c r="W174" t="n">
        <v>529.3333333333334</v>
      </c>
      <c r="X174" t="n">
        <v>66.66666666666667</v>
      </c>
      <c r="Y174" t="n">
        <v>0</v>
      </c>
      <c r="Z174" t="n">
        <v>0.07737165360607906</v>
      </c>
      <c r="AA174" t="n">
        <v>1.113916038101235</v>
      </c>
      <c r="AB174" t="n">
        <v>46.30787331770915</v>
      </c>
      <c r="AC174" t="n">
        <v>1870.566748501889</v>
      </c>
      <c r="AD174" t="n">
        <v>4078.248919735337</v>
      </c>
      <c r="AE174" t="n">
        <v>1.04208609394102</v>
      </c>
      <c r="AF174" t="n">
        <v>15.12826177668989</v>
      </c>
      <c r="AG174" t="n">
        <v>142.4362554525862</v>
      </c>
      <c r="AH174" t="n">
        <v>42291.96481931939</v>
      </c>
      <c r="AI174" t="n">
        <v>28338.0150790801</v>
      </c>
      <c r="AJ174" t="n">
        <v>-27.78514226981163</v>
      </c>
      <c r="AK174" t="n">
        <v>244.2837400417804</v>
      </c>
      <c r="AL174" t="n">
        <v>-115.3355057268114</v>
      </c>
      <c r="AM174" t="n">
        <v>-0.4765969624684604</v>
      </c>
      <c r="AN174" t="n">
        <v>0.9318203680301895</v>
      </c>
      <c r="AO174" t="n">
        <v>19.88098105356031</v>
      </c>
      <c r="AP174" t="n">
        <v>989372.6574677094</v>
      </c>
      <c r="AQ174" t="n">
        <v>0.2204232569027515</v>
      </c>
      <c r="AR174" t="n">
        <v>0.2053677756231163</v>
      </c>
      <c r="AS174" t="n">
        <v>0.1205179743633714</v>
      </c>
      <c r="AT174" t="n">
        <v>0.243705084711348</v>
      </c>
      <c r="AU174" t="n">
        <v>0.2099859083994129</v>
      </c>
      <c r="AV174" t="n">
        <v>6.211859372904311</v>
      </c>
      <c r="AW174" t="n">
        <v>70.96021049428109</v>
      </c>
      <c r="AX174" t="n">
        <v>1934.138446059026</v>
      </c>
      <c r="AY174" t="n">
        <v>175969.9660014035</v>
      </c>
      <c r="AZ174" t="n">
        <v>184616.9860281783</v>
      </c>
      <c r="BA174" t="n">
        <v>39153.92441495948</v>
      </c>
      <c r="BB174" t="n">
        <v>38052.38415952971</v>
      </c>
      <c r="BC174" t="n">
        <v>77206.30857448919</v>
      </c>
      <c r="BD174" t="n">
        <v>-2.081668171172169e-17</v>
      </c>
      <c r="BE174" t="n">
        <v>0.4765969624684607</v>
      </c>
      <c r="BF174" t="n">
        <v>25.32240200004453</v>
      </c>
      <c r="BG174" t="n">
        <v>24.39058163201435</v>
      </c>
      <c r="BH174" t="n">
        <v>87.87386609162085</v>
      </c>
      <c r="BI174" t="n">
        <v>67.99288503806054</v>
      </c>
      <c r="BJ174" t="n">
        <v>387.9657498401662</v>
      </c>
      <c r="BK174" t="n">
        <v>13736.40744424896</v>
      </c>
      <c r="BL174" t="n">
        <v>59546.17249104546</v>
      </c>
      <c r="BM174" t="n">
        <v>57633.09718188826</v>
      </c>
      <c r="BN174" t="n">
        <v>5688.782789900707</v>
      </c>
      <c r="BO174" t="n">
        <v>4819.723027696127</v>
      </c>
      <c r="BP174" t="n">
        <v>-6.938893903907228e-18</v>
      </c>
      <c r="BQ174" t="n">
        <v>1.018674804144295</v>
      </c>
      <c r="BR174" t="n">
        <v>51.23516574147098</v>
      </c>
      <c r="BS174" t="n">
        <v>0.2942569630316711</v>
      </c>
      <c r="BT174" t="n">
        <v>2289.186385440344</v>
      </c>
      <c r="BU174" t="n">
        <v>3349.198031843955</v>
      </c>
      <c r="BV174" t="n">
        <v>31285.06249999</v>
      </c>
      <c r="BW174" t="n">
        <v>2364.44977674</v>
      </c>
      <c r="BX174" t="n">
        <v>67.4432</v>
      </c>
      <c r="BY174" t="inlineStr">
        <is>
          <t>2022-05-11 02:52:00</t>
        </is>
      </c>
      <c r="BZ174" t="inlineStr">
        <is>
          <t>2022-05-11 02:52:00</t>
        </is>
      </c>
      <c r="CA174" t="inlineStr">
        <is>
          <t>2022-05-11 02:51:00</t>
        </is>
      </c>
    </row>
    <row r="175">
      <c r="A175" t="n">
        <v>172</v>
      </c>
      <c r="B175" t="n">
        <v>201</v>
      </c>
      <c r="C175" t="n">
        <v>72</v>
      </c>
      <c r="D175" t="n">
        <v>722.1932066957456</v>
      </c>
      <c r="E175" t="n">
        <v>6.980027442437499</v>
      </c>
      <c r="F175" t="n">
        <v>86.05485189538994</v>
      </c>
      <c r="G175" t="n">
        <v>1771.002763633197</v>
      </c>
      <c r="H175" t="n">
        <v>241112.8420402968</v>
      </c>
      <c r="I175" t="n">
        <v>207818.0992537191</v>
      </c>
      <c r="J175" t="n">
        <v>-700.5161211728138</v>
      </c>
      <c r="K175" t="n">
        <v>407.8132188592801</v>
      </c>
      <c r="L175" t="n">
        <v>-1238.20896225548</v>
      </c>
      <c r="M175" t="n">
        <v>-2.081668171172169e-17</v>
      </c>
      <c r="N175" t="n">
        <v>25.32240200004453</v>
      </c>
      <c r="O175" t="n">
        <v>87.87386609162085</v>
      </c>
      <c r="P175" t="n">
        <v>0.4479757010757655</v>
      </c>
      <c r="Q175" t="n">
        <v>28.17675455059604</v>
      </c>
      <c r="R175" t="n">
        <v>67.99288503806054</v>
      </c>
      <c r="S175" t="n">
        <v>13.22640805067024</v>
      </c>
      <c r="T175" t="n">
        <v>252.7234070099616</v>
      </c>
      <c r="U175" t="n">
        <v>2760.537130834797</v>
      </c>
      <c r="V175" t="n">
        <v>166</v>
      </c>
      <c r="W175" t="n">
        <v>530</v>
      </c>
      <c r="X175" t="n">
        <v>67.66666666666667</v>
      </c>
      <c r="Y175" t="n">
        <v>0</v>
      </c>
      <c r="Z175" t="n">
        <v>0.07737165360607906</v>
      </c>
      <c r="AA175" t="n">
        <v>1.114115574482339</v>
      </c>
      <c r="AB175" t="n">
        <v>46.30787331770915</v>
      </c>
      <c r="AC175" t="n">
        <v>1870.567034714503</v>
      </c>
      <c r="AD175" t="n">
        <v>4078.250888616095</v>
      </c>
      <c r="AE175" t="n">
        <v>1.04208609394102</v>
      </c>
      <c r="AF175" t="n">
        <v>15.12834097806124</v>
      </c>
      <c r="AG175" t="n">
        <v>142.4362554525862</v>
      </c>
      <c r="AH175" t="n">
        <v>42291.9649329249</v>
      </c>
      <c r="AI175" t="n">
        <v>28338.01586058197</v>
      </c>
      <c r="AJ175" t="n">
        <v>-5.181560020864405</v>
      </c>
      <c r="AK175" t="n">
        <v>235.2132623029568</v>
      </c>
      <c r="AL175" t="n">
        <v>-122.9122930025646</v>
      </c>
      <c r="AM175" t="n">
        <v>-0.4479757010757652</v>
      </c>
      <c r="AN175" t="n">
        <v>-2.854352550551503</v>
      </c>
      <c r="AO175" t="n">
        <v>19.88098105356031</v>
      </c>
      <c r="AP175" t="n">
        <v>990141.3126404975</v>
      </c>
      <c r="AQ175" t="n">
        <v>0.2205448777871456</v>
      </c>
      <c r="AR175" t="n">
        <v>0.2054983190316852</v>
      </c>
      <c r="AS175" t="n">
        <v>0.1206313604567611</v>
      </c>
      <c r="AT175" t="n">
        <v>0.2435135661568345</v>
      </c>
      <c r="AU175" t="n">
        <v>0.2098118765675735</v>
      </c>
      <c r="AV175" t="n">
        <v>6.211489120078643</v>
      </c>
      <c r="AW175" t="n">
        <v>70.95260776847644</v>
      </c>
      <c r="AX175" t="n">
        <v>1933.898962173981</v>
      </c>
      <c r="AY175" t="n">
        <v>175967.4270646281</v>
      </c>
      <c r="AZ175" t="n">
        <v>184619.204579036</v>
      </c>
      <c r="BA175" t="n">
        <v>38257.7581367301</v>
      </c>
      <c r="BB175" t="n">
        <v>47004.59987156923</v>
      </c>
      <c r="BC175" t="n">
        <v>85262.35800829933</v>
      </c>
      <c r="BD175" t="n">
        <v>-2.081668171172169e-17</v>
      </c>
      <c r="BE175" t="n">
        <v>0.4479757010757655</v>
      </c>
      <c r="BF175" t="n">
        <v>25.32240200004453</v>
      </c>
      <c r="BG175" t="n">
        <v>28.17675455059604</v>
      </c>
      <c r="BH175" t="n">
        <v>87.87386609162085</v>
      </c>
      <c r="BI175" t="n">
        <v>67.99288503806054</v>
      </c>
      <c r="BJ175" t="n">
        <v>387.9657498401662</v>
      </c>
      <c r="BK175" t="n">
        <v>12840.98949274994</v>
      </c>
      <c r="BL175" t="n">
        <v>59546.17249104546</v>
      </c>
      <c r="BM175" t="n">
        <v>66585.31289392778</v>
      </c>
      <c r="BN175" t="n">
        <v>5688.782789900707</v>
      </c>
      <c r="BO175" t="n">
        <v>4819.723027696127</v>
      </c>
      <c r="BP175" t="n">
        <v>-6.938893903907228e-18</v>
      </c>
      <c r="BQ175" t="n">
        <v>1.018674804144295</v>
      </c>
      <c r="BR175" t="n">
        <v>51.23516574147098</v>
      </c>
      <c r="BS175" t="n">
        <v>0.2942569630316711</v>
      </c>
      <c r="BT175" t="n">
        <v>2289.186385440344</v>
      </c>
      <c r="BU175" t="n">
        <v>3349.198031843955</v>
      </c>
      <c r="BV175" t="n">
        <v>31333.5</v>
      </c>
      <c r="BW175" t="n">
        <v>2364.44977674</v>
      </c>
      <c r="BX175" t="n">
        <v>67.95701097</v>
      </c>
      <c r="BY175" t="inlineStr">
        <is>
          <t>2022-05-11 02:53:00</t>
        </is>
      </c>
      <c r="BZ175" t="inlineStr">
        <is>
          <t>2022-05-11 02:52:00</t>
        </is>
      </c>
      <c r="CA175" t="inlineStr">
        <is>
          <t>2022-05-11 02:53:00</t>
        </is>
      </c>
    </row>
    <row r="176">
      <c r="A176" t="n">
        <v>173</v>
      </c>
      <c r="B176" t="n">
        <v>201</v>
      </c>
      <c r="C176" t="n">
        <v>72</v>
      </c>
      <c r="D176" t="n">
        <v>722.1932066957456</v>
      </c>
      <c r="E176" t="n">
        <v>6.980027442437499</v>
      </c>
      <c r="F176" t="n">
        <v>86.05485189538994</v>
      </c>
      <c r="G176" t="n">
        <v>1771.002763633197</v>
      </c>
      <c r="H176" t="n">
        <v>241112.8420402968</v>
      </c>
      <c r="I176" t="n">
        <v>207818.0994930466</v>
      </c>
      <c r="J176" t="n">
        <v>-700.5161211728138</v>
      </c>
      <c r="K176" t="n">
        <v>407.8132188592801</v>
      </c>
      <c r="L176" t="n">
        <v>-1238.20896225548</v>
      </c>
      <c r="M176" t="n">
        <v>-2.081668171172169e-17</v>
      </c>
      <c r="N176" t="n">
        <v>25.32240200004453</v>
      </c>
      <c r="O176" t="n">
        <v>87.87386609162085</v>
      </c>
      <c r="P176" t="n">
        <v>0.4479757010757655</v>
      </c>
      <c r="Q176" t="n">
        <v>28.17675455059604</v>
      </c>
      <c r="R176" t="n">
        <v>67.99288503806054</v>
      </c>
      <c r="S176" t="n">
        <v>13.22640805067024</v>
      </c>
      <c r="T176" t="n">
        <v>252.7234070099616</v>
      </c>
      <c r="U176" t="n">
        <v>2760.537130834797</v>
      </c>
      <c r="V176" t="n">
        <v>166</v>
      </c>
      <c r="W176" t="n">
        <v>530</v>
      </c>
      <c r="X176" t="n">
        <v>68</v>
      </c>
      <c r="Y176" t="n">
        <v>0</v>
      </c>
      <c r="Z176" t="n">
        <v>0.07737165360607906</v>
      </c>
      <c r="AA176" t="n">
        <v>1.114115574482339</v>
      </c>
      <c r="AB176" t="n">
        <v>46.30787331770915</v>
      </c>
      <c r="AC176" t="n">
        <v>1870.567034714503</v>
      </c>
      <c r="AD176" t="n">
        <v>4078.251127943622</v>
      </c>
      <c r="AE176" t="n">
        <v>1.04208609394102</v>
      </c>
      <c r="AF176" t="n">
        <v>15.12834097806124</v>
      </c>
      <c r="AG176" t="n">
        <v>142.4362554525862</v>
      </c>
      <c r="AH176" t="n">
        <v>42291.9649329249</v>
      </c>
      <c r="AI176" t="n">
        <v>28338.01595557753</v>
      </c>
      <c r="AJ176" t="n">
        <v>12.83517788531899</v>
      </c>
      <c r="AK176" t="n">
        <v>243.7922906850893</v>
      </c>
      <c r="AL176" t="n">
        <v>-126.3852657307753</v>
      </c>
      <c r="AM176" t="n">
        <v>-0.4479757010757652</v>
      </c>
      <c r="AN176" t="n">
        <v>-2.854352550551503</v>
      </c>
      <c r="AO176" t="n">
        <v>19.88098105356031</v>
      </c>
      <c r="AP176" t="n">
        <v>991402.6061272739</v>
      </c>
      <c r="AQ176" t="n">
        <v>0.2206053207000931</v>
      </c>
      <c r="AR176" t="n">
        <v>0.2052368776256043</v>
      </c>
      <c r="AS176" t="n">
        <v>0.1213957412380162</v>
      </c>
      <c r="AT176" t="n">
        <v>0.2432099014561235</v>
      </c>
      <c r="AU176" t="n">
        <v>0.2095521589801629</v>
      </c>
      <c r="AV176" t="n">
        <v>6.210605956739241</v>
      </c>
      <c r="AW176" t="n">
        <v>70.9411481971518</v>
      </c>
      <c r="AX176" t="n">
        <v>1932.361333064066</v>
      </c>
      <c r="AY176" t="n">
        <v>175932.0395634314</v>
      </c>
      <c r="AZ176" t="n">
        <v>184595.1702695147</v>
      </c>
      <c r="BA176" t="n">
        <v>38257.7581367301</v>
      </c>
      <c r="BB176" t="n">
        <v>47004.59987156923</v>
      </c>
      <c r="BC176" t="n">
        <v>85262.35800829933</v>
      </c>
      <c r="BD176" t="n">
        <v>-2.081668171172169e-17</v>
      </c>
      <c r="BE176" t="n">
        <v>0.4479757010757655</v>
      </c>
      <c r="BF176" t="n">
        <v>25.32240200004453</v>
      </c>
      <c r="BG176" t="n">
        <v>28.17675455059604</v>
      </c>
      <c r="BH176" t="n">
        <v>87.87386609162085</v>
      </c>
      <c r="BI176" t="n">
        <v>67.99288503806054</v>
      </c>
      <c r="BJ176" t="n">
        <v>387.9657498401662</v>
      </c>
      <c r="BK176" t="n">
        <v>12840.98949274994</v>
      </c>
      <c r="BL176" t="n">
        <v>59546.17249104546</v>
      </c>
      <c r="BM176" t="n">
        <v>66585.31289392778</v>
      </c>
      <c r="BN176" t="n">
        <v>5688.782789900707</v>
      </c>
      <c r="BO176" t="n">
        <v>4819.723027696127</v>
      </c>
      <c r="BP176" t="n">
        <v>-6.938893903907228e-18</v>
      </c>
      <c r="BQ176" t="n">
        <v>1.018674804144295</v>
      </c>
      <c r="BR176" t="n">
        <v>51.23516574147098</v>
      </c>
      <c r="BS176" t="n">
        <v>0.2942569630316711</v>
      </c>
      <c r="BT176" t="n">
        <v>2289.186385440344</v>
      </c>
      <c r="BU176" t="n">
        <v>3349.198031843955</v>
      </c>
      <c r="BV176" t="n">
        <v>31369.6084213</v>
      </c>
      <c r="BW176" t="n">
        <v>2368.95816957</v>
      </c>
      <c r="BX176" t="n">
        <v>67.96213778000001</v>
      </c>
      <c r="BY176" t="inlineStr">
        <is>
          <t>2022-05-11 02:54:00</t>
        </is>
      </c>
      <c r="BZ176" t="inlineStr">
        <is>
          <t>2022-05-11 02:53:00</t>
        </is>
      </c>
      <c r="CA176" t="inlineStr">
        <is>
          <t>2022-05-11 02:54:00</t>
        </is>
      </c>
    </row>
    <row r="177">
      <c r="A177" t="n">
        <v>174</v>
      </c>
      <c r="B177" t="n">
        <v>201</v>
      </c>
      <c r="C177" t="n">
        <v>72</v>
      </c>
      <c r="D177" t="n">
        <v>722.1932066957456</v>
      </c>
      <c r="E177" t="n">
        <v>6.980027442437499</v>
      </c>
      <c r="F177" t="n">
        <v>86.05485189538994</v>
      </c>
      <c r="G177" t="n">
        <v>1771.002763633197</v>
      </c>
      <c r="H177" t="n">
        <v>241112.8420402968</v>
      </c>
      <c r="I177" t="n">
        <v>207818.0994930466</v>
      </c>
      <c r="J177" t="n">
        <v>-700.5161211728138</v>
      </c>
      <c r="K177" t="n">
        <v>407.8132188592801</v>
      </c>
      <c r="L177" t="n">
        <v>-1238.20896225548</v>
      </c>
      <c r="M177" t="n">
        <v>-2.081668171172169e-17</v>
      </c>
      <c r="N177" t="n">
        <v>25.32240200004453</v>
      </c>
      <c r="O177" t="n">
        <v>87.87386609162085</v>
      </c>
      <c r="P177" t="n">
        <v>0.4479757010757655</v>
      </c>
      <c r="Q177" t="n">
        <v>28.17675455059604</v>
      </c>
      <c r="R177" t="n">
        <v>67.99288503806054</v>
      </c>
      <c r="S177" t="n">
        <v>13.22640805067024</v>
      </c>
      <c r="T177" t="n">
        <v>252.7234070099616</v>
      </c>
      <c r="U177" t="n">
        <v>2760.537130834797</v>
      </c>
      <c r="V177" t="n">
        <v>166</v>
      </c>
      <c r="W177" t="n">
        <v>530</v>
      </c>
      <c r="X177" t="n">
        <v>68</v>
      </c>
      <c r="Y177" t="n">
        <v>0</v>
      </c>
      <c r="Z177" t="n">
        <v>0.07737165360607906</v>
      </c>
      <c r="AA177" t="n">
        <v>1.114115574482339</v>
      </c>
      <c r="AB177" t="n">
        <v>46.30787331770915</v>
      </c>
      <c r="AC177" t="n">
        <v>1870.567034714503</v>
      </c>
      <c r="AD177" t="n">
        <v>4078.251127943622</v>
      </c>
      <c r="AE177" t="n">
        <v>1.04208609394102</v>
      </c>
      <c r="AF177" t="n">
        <v>15.12834097806124</v>
      </c>
      <c r="AG177" t="n">
        <v>142.4362554525862</v>
      </c>
      <c r="AH177" t="n">
        <v>42291.9649329249</v>
      </c>
      <c r="AI177" t="n">
        <v>28338.01595557753</v>
      </c>
      <c r="AJ177" t="n">
        <v>18.22707633418777</v>
      </c>
      <c r="AK177" t="n">
        <v>248.0818048761555</v>
      </c>
      <c r="AL177" t="n">
        <v>-126.4192410682671</v>
      </c>
      <c r="AM177" t="n">
        <v>-0.4479757010757652</v>
      </c>
      <c r="AN177" t="n">
        <v>-2.854352550551503</v>
      </c>
      <c r="AO177" t="n">
        <v>19.88098105356031</v>
      </c>
      <c r="AP177" t="n">
        <v>992040.4110972338</v>
      </c>
      <c r="AQ177" t="n">
        <v>0.2207175485895919</v>
      </c>
      <c r="AR177" t="n">
        <v>0.2054960081749525</v>
      </c>
      <c r="AS177" t="n">
        <v>0.1213268456450037</v>
      </c>
      <c r="AT177" t="n">
        <v>0.243047399423595</v>
      </c>
      <c r="AU177" t="n">
        <v>0.2094121981668568</v>
      </c>
      <c r="AV177" t="n">
        <v>6.210455667895345</v>
      </c>
      <c r="AW177" t="n">
        <v>70.93379180432825</v>
      </c>
      <c r="AX177" t="n">
        <v>1932.484297071549</v>
      </c>
      <c r="AY177" t="n">
        <v>175939.531119653</v>
      </c>
      <c r="AZ177" t="n">
        <v>184606.0197949644</v>
      </c>
      <c r="BA177" t="n">
        <v>38257.7581367301</v>
      </c>
      <c r="BB177" t="n">
        <v>47004.59987156923</v>
      </c>
      <c r="BC177" t="n">
        <v>85262.35800829933</v>
      </c>
      <c r="BD177" t="n">
        <v>-2.081668171172169e-17</v>
      </c>
      <c r="BE177" t="n">
        <v>0.4479757010757655</v>
      </c>
      <c r="BF177" t="n">
        <v>25.32240200004453</v>
      </c>
      <c r="BG177" t="n">
        <v>28.17675455059604</v>
      </c>
      <c r="BH177" t="n">
        <v>87.87386609162085</v>
      </c>
      <c r="BI177" t="n">
        <v>67.99288503806054</v>
      </c>
      <c r="BJ177" t="n">
        <v>387.9657498401662</v>
      </c>
      <c r="BK177" t="n">
        <v>12840.98949274994</v>
      </c>
      <c r="BL177" t="n">
        <v>59546.17249104546</v>
      </c>
      <c r="BM177" t="n">
        <v>66585.31289392778</v>
      </c>
      <c r="BN177" t="n">
        <v>5688.782789900707</v>
      </c>
      <c r="BO177" t="n">
        <v>4819.723027696127</v>
      </c>
      <c r="BP177" t="n">
        <v>-6.938893903907228e-18</v>
      </c>
      <c r="BQ177" t="n">
        <v>1.018674804144295</v>
      </c>
      <c r="BR177" t="n">
        <v>51.23516574147098</v>
      </c>
      <c r="BS177" t="n">
        <v>0.2942569630316711</v>
      </c>
      <c r="BT177" t="n">
        <v>2289.186385440344</v>
      </c>
      <c r="BU177" t="n">
        <v>3349.198031843955</v>
      </c>
      <c r="BV177" t="n">
        <v>31369.6084213</v>
      </c>
      <c r="BW177" t="n">
        <v>2368.95816957</v>
      </c>
      <c r="BX177" t="n">
        <v>67.96213778000001</v>
      </c>
      <c r="BY177" t="inlineStr">
        <is>
          <t>2022-05-11 02:54:00</t>
        </is>
      </c>
      <c r="BZ177" t="inlineStr">
        <is>
          <t>2022-05-11 02:53:00</t>
        </is>
      </c>
      <c r="CA177" t="inlineStr">
        <is>
          <t>2022-05-11 02:54:00</t>
        </is>
      </c>
    </row>
    <row r="178">
      <c r="A178" t="n">
        <v>175</v>
      </c>
      <c r="B178" t="n">
        <v>201</v>
      </c>
      <c r="C178" t="n">
        <v>72</v>
      </c>
      <c r="D178" t="n">
        <v>722.1932066957456</v>
      </c>
      <c r="E178" t="n">
        <v>6.980027442437499</v>
      </c>
      <c r="F178" t="n">
        <v>86.05485189538994</v>
      </c>
      <c r="G178" t="n">
        <v>1771.002763633197</v>
      </c>
      <c r="H178" t="n">
        <v>241112.8420402968</v>
      </c>
      <c r="I178" t="n">
        <v>207818.0994930466</v>
      </c>
      <c r="J178" t="n">
        <v>-700.5161211728138</v>
      </c>
      <c r="K178" t="n">
        <v>407.8132188592801</v>
      </c>
      <c r="L178" t="n">
        <v>-1238.20896225548</v>
      </c>
      <c r="M178" t="n">
        <v>-2.081668171172169e-17</v>
      </c>
      <c r="N178" t="n">
        <v>25.32240200004453</v>
      </c>
      <c r="O178" t="n">
        <v>87.87386609162085</v>
      </c>
      <c r="P178" t="n">
        <v>0.4479757010757655</v>
      </c>
      <c r="Q178" t="n">
        <v>28.17675455059604</v>
      </c>
      <c r="R178" t="n">
        <v>67.99288503806054</v>
      </c>
      <c r="S178" t="n">
        <v>13.22640805067024</v>
      </c>
      <c r="T178" t="n">
        <v>252.7234070099616</v>
      </c>
      <c r="U178" t="n">
        <v>2760.537130834797</v>
      </c>
      <c r="V178" t="n">
        <v>166</v>
      </c>
      <c r="W178" t="n">
        <v>530</v>
      </c>
      <c r="X178" t="n">
        <v>68</v>
      </c>
      <c r="Y178" t="n">
        <v>0</v>
      </c>
      <c r="Z178" t="n">
        <v>0.07737165360607906</v>
      </c>
      <c r="AA178" t="n">
        <v>1.114115574482339</v>
      </c>
      <c r="AB178" t="n">
        <v>46.30787331770915</v>
      </c>
      <c r="AC178" t="n">
        <v>1870.567034714503</v>
      </c>
      <c r="AD178" t="n">
        <v>4078.251127943622</v>
      </c>
      <c r="AE178" t="n">
        <v>1.04208609394102</v>
      </c>
      <c r="AF178" t="n">
        <v>15.12834097806124</v>
      </c>
      <c r="AG178" t="n">
        <v>142.4362554525862</v>
      </c>
      <c r="AH178" t="n">
        <v>42291.9649329249</v>
      </c>
      <c r="AI178" t="n">
        <v>28338.01595557753</v>
      </c>
      <c r="AJ178" t="n">
        <v>51.08208573057711</v>
      </c>
      <c r="AK178" t="n">
        <v>264.4978151701864</v>
      </c>
      <c r="AL178" t="n">
        <v>-128.5904473829421</v>
      </c>
      <c r="AM178" t="n">
        <v>-0.4479757010757652</v>
      </c>
      <c r="AN178" t="n">
        <v>-2.854352550551503</v>
      </c>
      <c r="AO178" t="n">
        <v>19.88098105356031</v>
      </c>
      <c r="AP178" t="n">
        <v>992040.4110972338</v>
      </c>
      <c r="AQ178" t="n">
        <v>0.2207175485895919</v>
      </c>
      <c r="AR178" t="n">
        <v>0.2054960081749525</v>
      </c>
      <c r="AS178" t="n">
        <v>0.1213268456450037</v>
      </c>
      <c r="AT178" t="n">
        <v>0.243047399423595</v>
      </c>
      <c r="AU178" t="n">
        <v>0.2094121981668568</v>
      </c>
      <c r="AV178" t="n">
        <v>6.210455667895345</v>
      </c>
      <c r="AW178" t="n">
        <v>70.93379180432825</v>
      </c>
      <c r="AX178" t="n">
        <v>1932.484297071549</v>
      </c>
      <c r="AY178" t="n">
        <v>175939.531119653</v>
      </c>
      <c r="AZ178" t="n">
        <v>184606.0197949644</v>
      </c>
      <c r="BA178" t="n">
        <v>38257.7581367301</v>
      </c>
      <c r="BB178" t="n">
        <v>47004.59987156923</v>
      </c>
      <c r="BC178" t="n">
        <v>85262.35800829933</v>
      </c>
      <c r="BD178" t="n">
        <v>-2.081668171172169e-17</v>
      </c>
      <c r="BE178" t="n">
        <v>0.4479757010757655</v>
      </c>
      <c r="BF178" t="n">
        <v>25.32240200004453</v>
      </c>
      <c r="BG178" t="n">
        <v>28.17675455059604</v>
      </c>
      <c r="BH178" t="n">
        <v>87.87386609162085</v>
      </c>
      <c r="BI178" t="n">
        <v>67.99288503806054</v>
      </c>
      <c r="BJ178" t="n">
        <v>387.9657498401662</v>
      </c>
      <c r="BK178" t="n">
        <v>12840.98949274994</v>
      </c>
      <c r="BL178" t="n">
        <v>59546.17249104546</v>
      </c>
      <c r="BM178" t="n">
        <v>66585.31289392778</v>
      </c>
      <c r="BN178" t="n">
        <v>5688.782789900707</v>
      </c>
      <c r="BO178" t="n">
        <v>4819.723027696127</v>
      </c>
      <c r="BP178" t="n">
        <v>-6.938893903907228e-18</v>
      </c>
      <c r="BQ178" t="n">
        <v>1.018674804144295</v>
      </c>
      <c r="BR178" t="n">
        <v>51.23516574147098</v>
      </c>
      <c r="BS178" t="n">
        <v>0.2942569630316711</v>
      </c>
      <c r="BT178" t="n">
        <v>2289.186385440344</v>
      </c>
      <c r="BU178" t="n">
        <v>3349.198031843955</v>
      </c>
      <c r="BV178" t="n">
        <v>31479.62</v>
      </c>
      <c r="BW178" t="n">
        <v>2377.585</v>
      </c>
      <c r="BX178" t="n">
        <v>68.12595311</v>
      </c>
      <c r="BY178" t="inlineStr">
        <is>
          <t>2022-05-11 02:55:00</t>
        </is>
      </c>
      <c r="BZ178" t="inlineStr">
        <is>
          <t>2022-05-11 02:55:00</t>
        </is>
      </c>
      <c r="CA178" t="inlineStr">
        <is>
          <t>2022-05-11 02:55:00</t>
        </is>
      </c>
    </row>
    <row r="179">
      <c r="A179" t="n">
        <v>176</v>
      </c>
      <c r="B179" t="n">
        <v>201</v>
      </c>
      <c r="C179" t="n">
        <v>72</v>
      </c>
      <c r="D179" t="n">
        <v>722.1932066957456</v>
      </c>
      <c r="E179" t="n">
        <v>6.980027442437499</v>
      </c>
      <c r="F179" t="n">
        <v>86.05485189538994</v>
      </c>
      <c r="G179" t="n">
        <v>1771.002763633197</v>
      </c>
      <c r="H179" t="n">
        <v>241112.8420402968</v>
      </c>
      <c r="I179" t="n">
        <v>207818.0994930466</v>
      </c>
      <c r="J179" t="n">
        <v>-700.5161211728138</v>
      </c>
      <c r="K179" t="n">
        <v>407.8132188592801</v>
      </c>
      <c r="L179" t="n">
        <v>-1238.20896225548</v>
      </c>
      <c r="M179" t="n">
        <v>-2.081668171172169e-17</v>
      </c>
      <c r="N179" t="n">
        <v>25.32240200004453</v>
      </c>
      <c r="O179" t="n">
        <v>87.87386609162085</v>
      </c>
      <c r="P179" t="n">
        <v>0.4479757010757655</v>
      </c>
      <c r="Q179" t="n">
        <v>28.17675455059604</v>
      </c>
      <c r="R179" t="n">
        <v>67.99288503806054</v>
      </c>
      <c r="S179" t="n">
        <v>13.22640805067024</v>
      </c>
      <c r="T179" t="n">
        <v>252.7234070099616</v>
      </c>
      <c r="U179" t="n">
        <v>2760.537130834797</v>
      </c>
      <c r="V179" t="n">
        <v>166</v>
      </c>
      <c r="W179" t="n">
        <v>530</v>
      </c>
      <c r="X179" t="n">
        <v>68</v>
      </c>
      <c r="Y179" t="n">
        <v>0</v>
      </c>
      <c r="Z179" t="n">
        <v>0.07737165360607906</v>
      </c>
      <c r="AA179" t="n">
        <v>1.114115574482339</v>
      </c>
      <c r="AB179" t="n">
        <v>46.30787331770915</v>
      </c>
      <c r="AC179" t="n">
        <v>1870.567034714503</v>
      </c>
      <c r="AD179" t="n">
        <v>4078.251127943622</v>
      </c>
      <c r="AE179" t="n">
        <v>1.04208609394102</v>
      </c>
      <c r="AF179" t="n">
        <v>15.12834097806124</v>
      </c>
      <c r="AG179" t="n">
        <v>142.4362554525862</v>
      </c>
      <c r="AH179" t="n">
        <v>42291.9649329249</v>
      </c>
      <c r="AI179" t="n">
        <v>28338.01595557753</v>
      </c>
      <c r="AJ179" t="n">
        <v>67.50959042877177</v>
      </c>
      <c r="AK179" t="n">
        <v>272.7058203172018</v>
      </c>
      <c r="AL179" t="n">
        <v>-129.6760505402796</v>
      </c>
      <c r="AM179" t="n">
        <v>-0.4479757010757652</v>
      </c>
      <c r="AN179" t="n">
        <v>-2.854352550551503</v>
      </c>
      <c r="AO179" t="n">
        <v>19.88098105356031</v>
      </c>
      <c r="AP179" t="n">
        <v>993846.8810519431</v>
      </c>
      <c r="AQ179" t="n">
        <v>0.2210889983826596</v>
      </c>
      <c r="AR179" t="n">
        <v>0.2058694643455919</v>
      </c>
      <c r="AS179" t="n">
        <v>0.1213982289759279</v>
      </c>
      <c r="AT179" t="n">
        <v>0.2426117490899046</v>
      </c>
      <c r="AU179" t="n">
        <v>0.2090315592059159</v>
      </c>
      <c r="AV179" t="n">
        <v>6.209594617140641</v>
      </c>
      <c r="AW179" t="n">
        <v>70.91744519636072</v>
      </c>
      <c r="AX179" t="n">
        <v>1932.319590544029</v>
      </c>
      <c r="AY179" t="n">
        <v>175943.5829252951</v>
      </c>
      <c r="AZ179" t="n">
        <v>184619.328778932</v>
      </c>
      <c r="BA179" t="n">
        <v>38257.7581367301</v>
      </c>
      <c r="BB179" t="n">
        <v>47004.59987156923</v>
      </c>
      <c r="BC179" t="n">
        <v>85262.35800829933</v>
      </c>
      <c r="BD179" t="n">
        <v>-2.081668171172169e-17</v>
      </c>
      <c r="BE179" t="n">
        <v>0.4479757010757655</v>
      </c>
      <c r="BF179" t="n">
        <v>25.32240200004453</v>
      </c>
      <c r="BG179" t="n">
        <v>28.17675455059604</v>
      </c>
      <c r="BH179" t="n">
        <v>87.87386609162085</v>
      </c>
      <c r="BI179" t="n">
        <v>67.99288503806054</v>
      </c>
      <c r="BJ179" t="n">
        <v>387.9657498401662</v>
      </c>
      <c r="BK179" t="n">
        <v>12840.98949274994</v>
      </c>
      <c r="BL179" t="n">
        <v>59546.17249104546</v>
      </c>
      <c r="BM179" t="n">
        <v>66585.31289392778</v>
      </c>
      <c r="BN179" t="n">
        <v>5688.782789900707</v>
      </c>
      <c r="BO179" t="n">
        <v>4819.723027696127</v>
      </c>
      <c r="BP179" t="n">
        <v>-6.938893903907228e-18</v>
      </c>
      <c r="BQ179" t="n">
        <v>1.018674804144295</v>
      </c>
      <c r="BR179" t="n">
        <v>51.23516574147098</v>
      </c>
      <c r="BS179" t="n">
        <v>0.2942569630316711</v>
      </c>
      <c r="BT179" t="n">
        <v>2289.186385440344</v>
      </c>
      <c r="BU179" t="n">
        <v>3349.198031843955</v>
      </c>
      <c r="BV179" t="n">
        <v>31479.62</v>
      </c>
      <c r="BW179" t="n">
        <v>2377.585</v>
      </c>
      <c r="BX179" t="n">
        <v>68.12595311</v>
      </c>
      <c r="BY179" t="inlineStr">
        <is>
          <t>2022-05-11 02:55:00</t>
        </is>
      </c>
      <c r="BZ179" t="inlineStr">
        <is>
          <t>2022-05-11 02:55:00</t>
        </is>
      </c>
      <c r="CA179" t="inlineStr">
        <is>
          <t>2022-05-11 02:55:00</t>
        </is>
      </c>
    </row>
    <row r="180">
      <c r="A180" t="n">
        <v>177</v>
      </c>
      <c r="B180" t="n">
        <v>201</v>
      </c>
      <c r="C180" t="n">
        <v>72</v>
      </c>
      <c r="D180" t="n">
        <v>722.1932066957456</v>
      </c>
      <c r="E180" t="n">
        <v>6.980027442437499</v>
      </c>
      <c r="F180" t="n">
        <v>86.05485189538994</v>
      </c>
      <c r="G180" t="n">
        <v>1771.002763633197</v>
      </c>
      <c r="H180" t="n">
        <v>241112.8420402968</v>
      </c>
      <c r="I180" t="n">
        <v>207818.0994930466</v>
      </c>
      <c r="J180" t="n">
        <v>-700.5161211728138</v>
      </c>
      <c r="K180" t="n">
        <v>407.8132188592801</v>
      </c>
      <c r="L180" t="n">
        <v>-1238.20896225548</v>
      </c>
      <c r="M180" t="n">
        <v>-2.081668171172169e-17</v>
      </c>
      <c r="N180" t="n">
        <v>25.32240200004453</v>
      </c>
      <c r="O180" t="n">
        <v>87.87386609162085</v>
      </c>
      <c r="P180" t="n">
        <v>0.4479757010757655</v>
      </c>
      <c r="Q180" t="n">
        <v>28.17675455059604</v>
      </c>
      <c r="R180" t="n">
        <v>67.99288503806054</v>
      </c>
      <c r="S180" t="n">
        <v>13.22640805067024</v>
      </c>
      <c r="T180" t="n">
        <v>252.7234070099616</v>
      </c>
      <c r="U180" t="n">
        <v>2760.537130834797</v>
      </c>
      <c r="V180" t="n">
        <v>166</v>
      </c>
      <c r="W180" t="n">
        <v>530</v>
      </c>
      <c r="X180" t="n">
        <v>68</v>
      </c>
      <c r="Y180" t="n">
        <v>0</v>
      </c>
      <c r="Z180" t="n">
        <v>0.07737165360607906</v>
      </c>
      <c r="AA180" t="n">
        <v>1.114115574482339</v>
      </c>
      <c r="AB180" t="n">
        <v>46.30787331770915</v>
      </c>
      <c r="AC180" t="n">
        <v>1870.567034714503</v>
      </c>
      <c r="AD180" t="n">
        <v>4078.251127943622</v>
      </c>
      <c r="AE180" t="n">
        <v>1.04208609394102</v>
      </c>
      <c r="AF180" t="n">
        <v>15.12834097806124</v>
      </c>
      <c r="AG180" t="n">
        <v>142.4362554525862</v>
      </c>
      <c r="AH180" t="n">
        <v>42291.9649329249</v>
      </c>
      <c r="AI180" t="n">
        <v>28338.01595557753</v>
      </c>
      <c r="AJ180" t="n">
        <v>45.74546151021206</v>
      </c>
      <c r="AK180" t="n">
        <v>262.9153910688102</v>
      </c>
      <c r="AL180" t="n">
        <v>-126.1067449822636</v>
      </c>
      <c r="AM180" t="n">
        <v>-0.4479757010757652</v>
      </c>
      <c r="AN180" t="n">
        <v>-2.854352550551503</v>
      </c>
      <c r="AO180" t="n">
        <v>19.88098105356031</v>
      </c>
      <c r="AP180" t="n">
        <v>993857.3488496145</v>
      </c>
      <c r="AQ180" t="n">
        <v>0.2210866697638643</v>
      </c>
      <c r="AR180" t="n">
        <v>0.2058672960264644</v>
      </c>
      <c r="AS180" t="n">
        <v>0.1213969503496743</v>
      </c>
      <c r="AT180" t="n">
        <v>0.2426091937828426</v>
      </c>
      <c r="AU180" t="n">
        <v>0.2090398900771544</v>
      </c>
      <c r="AV180" t="n">
        <v>6.209593929338941</v>
      </c>
      <c r="AW180" t="n">
        <v>70.91751624629525</v>
      </c>
      <c r="AX180" t="n">
        <v>1932.321118663895</v>
      </c>
      <c r="AY180" t="n">
        <v>175943.5742503093</v>
      </c>
      <c r="AZ180" t="n">
        <v>184618.804993529</v>
      </c>
      <c r="BA180" t="n">
        <v>38257.7581367301</v>
      </c>
      <c r="BB180" t="n">
        <v>47004.59987156923</v>
      </c>
      <c r="BC180" t="n">
        <v>85262.35800829933</v>
      </c>
      <c r="BD180" t="n">
        <v>-2.081668171172169e-17</v>
      </c>
      <c r="BE180" t="n">
        <v>0.4479757010757655</v>
      </c>
      <c r="BF180" t="n">
        <v>25.32240200004453</v>
      </c>
      <c r="BG180" t="n">
        <v>28.17675455059604</v>
      </c>
      <c r="BH180" t="n">
        <v>87.87386609162085</v>
      </c>
      <c r="BI180" t="n">
        <v>67.99288503806054</v>
      </c>
      <c r="BJ180" t="n">
        <v>387.9657498401662</v>
      </c>
      <c r="BK180" t="n">
        <v>12840.98949274994</v>
      </c>
      <c r="BL180" t="n">
        <v>59546.17249104546</v>
      </c>
      <c r="BM180" t="n">
        <v>66585.31289392778</v>
      </c>
      <c r="BN180" t="n">
        <v>5688.782789900707</v>
      </c>
      <c r="BO180" t="n">
        <v>4819.723027696127</v>
      </c>
      <c r="BP180" t="n">
        <v>-6.938893903907228e-18</v>
      </c>
      <c r="BQ180" t="n">
        <v>1.018674804144295</v>
      </c>
      <c r="BR180" t="n">
        <v>51.23516574147098</v>
      </c>
      <c r="BS180" t="n">
        <v>0.2942569630316711</v>
      </c>
      <c r="BT180" t="n">
        <v>2289.186385440344</v>
      </c>
      <c r="BU180" t="n">
        <v>3349.198031843955</v>
      </c>
      <c r="BV180" t="n">
        <v>31406.74508</v>
      </c>
      <c r="BW180" t="n">
        <v>2372.44</v>
      </c>
      <c r="BX180" t="n">
        <v>67.8566526</v>
      </c>
      <c r="BY180" t="inlineStr">
        <is>
          <t>2022-05-11 02:57:00</t>
        </is>
      </c>
      <c r="BZ180" t="inlineStr">
        <is>
          <t>2022-05-11 02:57:00</t>
        </is>
      </c>
      <c r="CA180" t="inlineStr">
        <is>
          <t>2022-05-11 02:57:00</t>
        </is>
      </c>
    </row>
    <row r="181">
      <c r="A181" t="n">
        <v>178</v>
      </c>
      <c r="B181" t="n">
        <v>201</v>
      </c>
      <c r="C181" t="n">
        <v>72</v>
      </c>
      <c r="D181" t="n">
        <v>722.1932066957456</v>
      </c>
      <c r="E181" t="n">
        <v>6.980027442437499</v>
      </c>
      <c r="F181" t="n">
        <v>86.05485189538994</v>
      </c>
      <c r="G181" t="n">
        <v>1770.358852579345</v>
      </c>
      <c r="H181" t="n">
        <v>241476.5273439894</v>
      </c>
      <c r="I181" t="n">
        <v>207454.2696272489</v>
      </c>
      <c r="J181" t="n">
        <v>-595.7217426320736</v>
      </c>
      <c r="K181" t="n">
        <v>407.8132188592801</v>
      </c>
      <c r="L181" t="n">
        <v>-1238.20896225548</v>
      </c>
      <c r="M181" t="n">
        <v>-2.081668171172169e-17</v>
      </c>
      <c r="N181" t="n">
        <v>25.32240200004453</v>
      </c>
      <c r="O181" t="n">
        <v>29.29128869720692</v>
      </c>
      <c r="P181" t="n">
        <v>0.4479757010757655</v>
      </c>
      <c r="Q181" t="n">
        <v>28.17675455059604</v>
      </c>
      <c r="R181" t="n">
        <v>118.7883856094284</v>
      </c>
      <c r="S181" t="n">
        <v>13.22640805067024</v>
      </c>
      <c r="T181" t="n">
        <v>252.7234070099616</v>
      </c>
      <c r="U181" t="n">
        <v>2869.915208800579</v>
      </c>
      <c r="V181" t="n">
        <v>166.6666666666667</v>
      </c>
      <c r="W181" t="n">
        <v>530.6666666666666</v>
      </c>
      <c r="X181" t="n">
        <v>68.66666666666667</v>
      </c>
      <c r="Y181" t="n">
        <v>0</v>
      </c>
      <c r="Z181" t="n">
        <v>0.07737165360607906</v>
      </c>
      <c r="AA181" t="n">
        <v>1.114115574482339</v>
      </c>
      <c r="AB181" t="n">
        <v>46.91312794705804</v>
      </c>
      <c r="AC181" t="n">
        <v>1870.628281394934</v>
      </c>
      <c r="AD181" t="n">
        <v>4078.25155352418</v>
      </c>
      <c r="AE181" t="n">
        <v>1.04208609394102</v>
      </c>
      <c r="AF181" t="n">
        <v>15.12834097806124</v>
      </c>
      <c r="AG181" t="n">
        <v>142.6764973392959</v>
      </c>
      <c r="AH181" t="n">
        <v>42291.98924338425</v>
      </c>
      <c r="AI181" t="n">
        <v>28338.01612450193</v>
      </c>
      <c r="AJ181" t="n">
        <v>50.61867856572929</v>
      </c>
      <c r="AK181" t="n">
        <v>258.0201764446144</v>
      </c>
      <c r="AL181" t="n">
        <v>-19.5277136625154</v>
      </c>
      <c r="AM181" t="n">
        <v>-0.4479757010757652</v>
      </c>
      <c r="AN181" t="n">
        <v>-2.854352550551503</v>
      </c>
      <c r="AO181" t="n">
        <v>-89.49709691222147</v>
      </c>
      <c r="AP181" t="n">
        <v>992413.1550961244</v>
      </c>
      <c r="AQ181" t="n">
        <v>0.2208958450523617</v>
      </c>
      <c r="AR181" t="n">
        <v>0.2057207442105341</v>
      </c>
      <c r="AS181" t="n">
        <v>0.1210930333484523</v>
      </c>
      <c r="AT181" t="n">
        <v>0.2429566760415789</v>
      </c>
      <c r="AU181" t="n">
        <v>0.2093337013470731</v>
      </c>
      <c r="AV181" t="n">
        <v>6.210289160131924</v>
      </c>
      <c r="AW181" t="n">
        <v>70.93127179717253</v>
      </c>
      <c r="AX181" t="n">
        <v>1932.947643269924</v>
      </c>
      <c r="AY181" t="n">
        <v>175953.0096543265</v>
      </c>
      <c r="AZ181" t="n">
        <v>184619.1307488185</v>
      </c>
      <c r="BA181" t="n">
        <v>41704.57077264451</v>
      </c>
      <c r="BB181" t="n">
        <v>47004.59987156923</v>
      </c>
      <c r="BC181" t="n">
        <v>88709.17064421374</v>
      </c>
      <c r="BD181" t="n">
        <v>-2.081668171172169e-17</v>
      </c>
      <c r="BE181" t="n">
        <v>0.4479757010757655</v>
      </c>
      <c r="BF181" t="n">
        <v>25.32240200004453</v>
      </c>
      <c r="BG181" t="n">
        <v>28.17675455059604</v>
      </c>
      <c r="BH181" t="n">
        <v>29.29128869720692</v>
      </c>
      <c r="BI181" t="n">
        <v>118.7883856094284</v>
      </c>
      <c r="BJ181" t="n">
        <v>387.9657498401662</v>
      </c>
      <c r="BK181" t="n">
        <v>12840.98949274994</v>
      </c>
      <c r="BL181" t="n">
        <v>59546.17249104546</v>
      </c>
      <c r="BM181" t="n">
        <v>66585.31289392778</v>
      </c>
      <c r="BN181" t="n">
        <v>1713.565187235349</v>
      </c>
      <c r="BO181" t="n">
        <v>8266.535663610537</v>
      </c>
      <c r="BP181" t="n">
        <v>-6.938893903907228e-18</v>
      </c>
      <c r="BQ181" t="n">
        <v>1.018674804144295</v>
      </c>
      <c r="BR181" t="n">
        <v>17.07838858049036</v>
      </c>
      <c r="BS181" t="n">
        <v>0.2942569630316711</v>
      </c>
      <c r="BT181" t="n">
        <v>2289.186385440344</v>
      </c>
      <c r="BU181" t="n">
        <v>1031.433470095679</v>
      </c>
      <c r="BV181" t="n">
        <v>31459.5</v>
      </c>
      <c r="BW181" t="n">
        <v>2372.44</v>
      </c>
      <c r="BX181" t="n">
        <v>67.8566526</v>
      </c>
      <c r="BY181" t="inlineStr">
        <is>
          <t>2022-05-11 02:59:00</t>
        </is>
      </c>
      <c r="BZ181" t="inlineStr">
        <is>
          <t>2022-05-11 02:57:00</t>
        </is>
      </c>
      <c r="CA181" t="inlineStr">
        <is>
          <t>2022-05-11 02:57:00</t>
        </is>
      </c>
    </row>
    <row r="182">
      <c r="A182" t="n">
        <v>179</v>
      </c>
      <c r="B182" t="n">
        <v>201</v>
      </c>
      <c r="C182" t="n">
        <v>72</v>
      </c>
      <c r="D182" t="n">
        <v>722.1932066957456</v>
      </c>
      <c r="E182" t="n">
        <v>6.980027442437499</v>
      </c>
      <c r="F182" t="n">
        <v>86.05485189538994</v>
      </c>
      <c r="G182" t="n">
        <v>1770.036897052419</v>
      </c>
      <c r="H182" t="n">
        <v>241658.3699958357</v>
      </c>
      <c r="I182" t="n">
        <v>207272.35469435</v>
      </c>
      <c r="J182" t="n">
        <v>-543.3245533617036</v>
      </c>
      <c r="K182" t="n">
        <v>407.8132188592801</v>
      </c>
      <c r="L182" t="n">
        <v>-1238.20896225548</v>
      </c>
      <c r="M182" t="n">
        <v>-2.081668171172169e-17</v>
      </c>
      <c r="N182" t="n">
        <v>25.32240200004453</v>
      </c>
      <c r="O182" t="n">
        <v>-4.263256414560601e-14</v>
      </c>
      <c r="P182" t="n">
        <v>0.4479757010757655</v>
      </c>
      <c r="Q182" t="n">
        <v>28.17675455059604</v>
      </c>
      <c r="R182" t="n">
        <v>144.1861358951123</v>
      </c>
      <c r="S182" t="n">
        <v>13.22640805067024</v>
      </c>
      <c r="T182" t="n">
        <v>252.7234070099616</v>
      </c>
      <c r="U182" t="n">
        <v>2924.604247783469</v>
      </c>
      <c r="V182" t="n">
        <v>167</v>
      </c>
      <c r="W182" t="n">
        <v>531</v>
      </c>
      <c r="X182" t="n">
        <v>69</v>
      </c>
      <c r="Y182" t="n">
        <v>0</v>
      </c>
      <c r="Z182" t="n">
        <v>0.07737165360607906</v>
      </c>
      <c r="AA182" t="n">
        <v>1.114115574482339</v>
      </c>
      <c r="AB182" t="n">
        <v>47.21575526173249</v>
      </c>
      <c r="AC182" t="n">
        <v>1870.658904735149</v>
      </c>
      <c r="AD182" t="n">
        <v>4078.251766314459</v>
      </c>
      <c r="AE182" t="n">
        <v>1.04208609394102</v>
      </c>
      <c r="AF182" t="n">
        <v>15.12834097806124</v>
      </c>
      <c r="AG182" t="n">
        <v>142.7966182826507</v>
      </c>
      <c r="AH182" t="n">
        <v>42292.00139861392</v>
      </c>
      <c r="AI182" t="n">
        <v>28338.01620896413</v>
      </c>
      <c r="AJ182" t="n">
        <v>58.49631932312784</v>
      </c>
      <c r="AK182" t="n">
        <v>258.0201764446144</v>
      </c>
      <c r="AL182" t="n">
        <v>32.86947560785472</v>
      </c>
      <c r="AM182" t="n">
        <v>-0.4479757010757652</v>
      </c>
      <c r="AN182" t="n">
        <v>-2.854352550551503</v>
      </c>
      <c r="AO182" t="n">
        <v>-144.1861358951124</v>
      </c>
      <c r="AP182" t="n">
        <v>992727.2660165667</v>
      </c>
      <c r="AQ182" t="n">
        <v>0.2211968793871106</v>
      </c>
      <c r="AR182" t="n">
        <v>0.2056556516775393</v>
      </c>
      <c r="AS182" t="n">
        <v>0.1209886974238336</v>
      </c>
      <c r="AT182" t="n">
        <v>0.2434409340684942</v>
      </c>
      <c r="AU182" t="n">
        <v>0.2087178374430223</v>
      </c>
      <c r="AV182" t="n">
        <v>6.20923143886693</v>
      </c>
      <c r="AW182" t="n">
        <v>70.92833882904699</v>
      </c>
      <c r="AX182" t="n">
        <v>1932.928046641558</v>
      </c>
      <c r="AY182" t="n">
        <v>175941.8627652478</v>
      </c>
      <c r="AZ182" t="n">
        <v>184606.5096708202</v>
      </c>
      <c r="BA182" t="n">
        <v>43427.97709060171</v>
      </c>
      <c r="BB182" t="n">
        <v>47004.59987156923</v>
      </c>
      <c r="BC182" t="n">
        <v>90432.57696217095</v>
      </c>
      <c r="BD182" t="n">
        <v>-2.081668171172169e-17</v>
      </c>
      <c r="BE182" t="n">
        <v>0.4479757010757655</v>
      </c>
      <c r="BF182" t="n">
        <v>25.32240200004453</v>
      </c>
      <c r="BG182" t="n">
        <v>28.17675455059604</v>
      </c>
      <c r="BH182" t="n">
        <v>-4.263256414560601e-14</v>
      </c>
      <c r="BI182" t="n">
        <v>144.1861358951123</v>
      </c>
      <c r="BJ182" t="n">
        <v>387.9657498401662</v>
      </c>
      <c r="BK182" t="n">
        <v>12840.98949274994</v>
      </c>
      <c r="BL182" t="n">
        <v>59546.17249104546</v>
      </c>
      <c r="BM182" t="n">
        <v>66585.31289392778</v>
      </c>
      <c r="BN182" t="n">
        <v>-274.0436140973306</v>
      </c>
      <c r="BO182" t="n">
        <v>9989.941981567743</v>
      </c>
      <c r="BP182" t="n">
        <v>-6.938893903907228e-18</v>
      </c>
      <c r="BQ182" t="n">
        <v>1.018674804144295</v>
      </c>
      <c r="BR182" t="n">
        <v>4.973799150320701e-14</v>
      </c>
      <c r="BS182" t="n">
        <v>0.2942569630316711</v>
      </c>
      <c r="BT182" t="n">
        <v>2289.186385440344</v>
      </c>
      <c r="BU182" t="n">
        <v>-127.4488107784591</v>
      </c>
      <c r="BV182" t="n">
        <v>31459.5</v>
      </c>
      <c r="BW182" t="n">
        <v>2372.44</v>
      </c>
      <c r="BX182" t="n">
        <v>67.8566526</v>
      </c>
      <c r="BY182" t="inlineStr">
        <is>
          <t>2022-05-11 02:59:00</t>
        </is>
      </c>
      <c r="BZ182" t="inlineStr">
        <is>
          <t>2022-05-11 02:57:00</t>
        </is>
      </c>
      <c r="CA182" t="inlineStr">
        <is>
          <t>2022-05-11 02:57:00</t>
        </is>
      </c>
    </row>
    <row r="183">
      <c r="A183" t="n">
        <v>180</v>
      </c>
      <c r="B183" t="n">
        <v>201</v>
      </c>
      <c r="C183" t="n">
        <v>72</v>
      </c>
      <c r="D183" t="n">
        <v>722.1932066957456</v>
      </c>
      <c r="E183" t="n">
        <v>6.980027442437499</v>
      </c>
      <c r="F183" t="n">
        <v>86.05612032365536</v>
      </c>
      <c r="G183" t="n">
        <v>1770.036897052419</v>
      </c>
      <c r="H183" t="n">
        <v>241658.3699958357</v>
      </c>
      <c r="I183" t="n">
        <v>207278.0920469344</v>
      </c>
      <c r="J183" t="n">
        <v>-549.0599000529046</v>
      </c>
      <c r="K183" t="n">
        <v>407.8132188592801</v>
      </c>
      <c r="L183" t="n">
        <v>-1238.20896225548</v>
      </c>
      <c r="M183" t="n">
        <v>-2.081668171172169e-17</v>
      </c>
      <c r="N183" t="n">
        <v>25.32240200004453</v>
      </c>
      <c r="O183" t="n">
        <v>-4.263256414560601e-14</v>
      </c>
      <c r="P183" t="n">
        <v>0.4479757010757655</v>
      </c>
      <c r="Q183" t="n">
        <v>28.17675455059604</v>
      </c>
      <c r="R183" t="n">
        <v>117.0375424660422</v>
      </c>
      <c r="S183" t="n">
        <v>13.22640805067024</v>
      </c>
      <c r="T183" t="n">
        <v>252.8607790658175</v>
      </c>
      <c r="U183" t="n">
        <v>2951.75284121254</v>
      </c>
      <c r="V183" t="n">
        <v>167</v>
      </c>
      <c r="W183" t="n">
        <v>531.6666666666666</v>
      </c>
      <c r="X183" t="n">
        <v>69.66666666666667</v>
      </c>
      <c r="Y183" t="n">
        <v>0</v>
      </c>
      <c r="Z183" t="n">
        <v>0.07737165360607906</v>
      </c>
      <c r="AA183" t="n">
        <v>1.115384002747756</v>
      </c>
      <c r="AB183" t="n">
        <v>47.21575526173249</v>
      </c>
      <c r="AC183" t="n">
        <v>1870.658904735149</v>
      </c>
      <c r="AD183" t="n">
        <v>4078.52325224875</v>
      </c>
      <c r="AE183" t="n">
        <v>1.04208609394102</v>
      </c>
      <c r="AF183" t="n">
        <v>15.12884445145056</v>
      </c>
      <c r="AG183" t="n">
        <v>142.7966182826507</v>
      </c>
      <c r="AH183" t="n">
        <v>42292.00139861392</v>
      </c>
      <c r="AI183" t="n">
        <v>28338.12396905369</v>
      </c>
      <c r="AJ183" t="n">
        <v>73.13019222493617</v>
      </c>
      <c r="AK183" t="n">
        <v>270.3985520055062</v>
      </c>
      <c r="AL183" t="n">
        <v>37.66427311889088</v>
      </c>
      <c r="AM183" t="n">
        <v>-0.4479757010757652</v>
      </c>
      <c r="AN183" t="n">
        <v>-2.854352550551503</v>
      </c>
      <c r="AO183" t="n">
        <v>-117.0375424660422</v>
      </c>
      <c r="AP183" t="n">
        <v>992715.2435126593</v>
      </c>
      <c r="AQ183" t="n">
        <v>0.2211995582422647</v>
      </c>
      <c r="AR183" t="n">
        <v>0.205658142317118</v>
      </c>
      <c r="AS183" t="n">
        <v>0.1209901626849919</v>
      </c>
      <c r="AT183" t="n">
        <v>0.2434317715877267</v>
      </c>
      <c r="AU183" t="n">
        <v>0.2087203651678987</v>
      </c>
      <c r="AV183" t="n">
        <v>6.209217362374251</v>
      </c>
      <c r="AW183" t="n">
        <v>70.92815504157086</v>
      </c>
      <c r="AX183" t="n">
        <v>1932.923712210287</v>
      </c>
      <c r="AY183" t="n">
        <v>175941.8260871579</v>
      </c>
      <c r="AZ183" t="n">
        <v>184606.1145199785</v>
      </c>
      <c r="BA183" t="n">
        <v>43427.97709060171</v>
      </c>
      <c r="BB183" t="n">
        <v>45165.14848754156</v>
      </c>
      <c r="BC183" t="n">
        <v>88593.12557814328</v>
      </c>
      <c r="BD183" t="n">
        <v>-2.081668171172169e-17</v>
      </c>
      <c r="BE183" t="n">
        <v>0.4479757010757655</v>
      </c>
      <c r="BF183" t="n">
        <v>25.32240200004453</v>
      </c>
      <c r="BG183" t="n">
        <v>28.17675455059604</v>
      </c>
      <c r="BH183" t="n">
        <v>-4.263256414560601e-14</v>
      </c>
      <c r="BI183" t="n">
        <v>117.0375424660422</v>
      </c>
      <c r="BJ183" t="n">
        <v>387.9657498401662</v>
      </c>
      <c r="BK183" t="n">
        <v>12840.98949274994</v>
      </c>
      <c r="BL183" t="n">
        <v>59546.17249104546</v>
      </c>
      <c r="BM183" t="n">
        <v>66585.31289392778</v>
      </c>
      <c r="BN183" t="n">
        <v>-274.0436140973306</v>
      </c>
      <c r="BO183" t="n">
        <v>8144.755250848878</v>
      </c>
      <c r="BP183" t="n">
        <v>-6.938893903907228e-18</v>
      </c>
      <c r="BQ183" t="n">
        <v>1.018674804144295</v>
      </c>
      <c r="BR183" t="n">
        <v>4.973799150320701e-14</v>
      </c>
      <c r="BS183" t="n">
        <v>0.2942569630316711</v>
      </c>
      <c r="BT183" t="n">
        <v>2289.186385440344</v>
      </c>
      <c r="BU183" t="n">
        <v>-127.4488107784591</v>
      </c>
      <c r="BV183" t="n">
        <v>31508.5</v>
      </c>
      <c r="BW183" t="n">
        <v>2378.945</v>
      </c>
      <c r="BX183" t="n">
        <v>67.9662</v>
      </c>
      <c r="BY183" t="inlineStr">
        <is>
          <t>2022-05-11 03:00:00</t>
        </is>
      </c>
      <c r="BZ183" t="inlineStr">
        <is>
          <t>2022-05-11 03:00:00</t>
        </is>
      </c>
      <c r="CA183" t="inlineStr">
        <is>
          <t>2022-05-11 03:00:00</t>
        </is>
      </c>
    </row>
    <row r="184">
      <c r="A184" t="n">
        <v>181</v>
      </c>
      <c r="B184" t="n">
        <v>201</v>
      </c>
      <c r="C184" t="n">
        <v>72</v>
      </c>
      <c r="D184" t="n">
        <v>722.1932066957456</v>
      </c>
      <c r="E184" t="n">
        <v>6.980027442437499</v>
      </c>
      <c r="F184" t="n">
        <v>86.05675453778808</v>
      </c>
      <c r="G184" t="n">
        <v>1770.036897052419</v>
      </c>
      <c r="H184" t="n">
        <v>241658.3699958357</v>
      </c>
      <c r="I184" t="n">
        <v>207298.2813777713</v>
      </c>
      <c r="J184" t="n">
        <v>-569.2421787046293</v>
      </c>
      <c r="K184" t="n">
        <v>407.8132188592801</v>
      </c>
      <c r="L184" t="n">
        <v>-1238.20896225548</v>
      </c>
      <c r="M184" t="n">
        <v>-2.081668171172169e-17</v>
      </c>
      <c r="N184" t="n">
        <v>25.32240200004453</v>
      </c>
      <c r="O184" t="n">
        <v>-4.263256414560601e-14</v>
      </c>
      <c r="P184" t="n">
        <v>0.4479757010757655</v>
      </c>
      <c r="Q184" t="n">
        <v>28.17675455059604</v>
      </c>
      <c r="R184" t="n">
        <v>85.28324915520356</v>
      </c>
      <c r="S184" t="n">
        <v>13.22640805067024</v>
      </c>
      <c r="T184" t="n">
        <v>252.9294650937454</v>
      </c>
      <c r="U184" t="n">
        <v>2983.507134523379</v>
      </c>
      <c r="V184" t="n">
        <v>167</v>
      </c>
      <c r="W184" t="n">
        <v>532.6666666666666</v>
      </c>
      <c r="X184" t="n">
        <v>70</v>
      </c>
      <c r="Y184" t="n">
        <v>0</v>
      </c>
      <c r="Z184" t="n">
        <v>0.07737165360607906</v>
      </c>
      <c r="AA184" t="n">
        <v>1.116018216880465</v>
      </c>
      <c r="AB184" t="n">
        <v>47.21575526173249</v>
      </c>
      <c r="AC184" t="n">
        <v>1870.658904735149</v>
      </c>
      <c r="AD184" t="n">
        <v>4078.840795181859</v>
      </c>
      <c r="AE184" t="n">
        <v>1.04208609394102</v>
      </c>
      <c r="AF184" t="n">
        <v>15.12909618814522</v>
      </c>
      <c r="AG184" t="n">
        <v>142.7966182826507</v>
      </c>
      <c r="AH184" t="n">
        <v>42292.00139861392</v>
      </c>
      <c r="AI184" t="n">
        <v>28338.25001040829</v>
      </c>
      <c r="AJ184" t="n">
        <v>67.00785764356736</v>
      </c>
      <c r="AK184" t="n">
        <v>271.097868380391</v>
      </c>
      <c r="AL184" t="n">
        <v>8.22100275229135</v>
      </c>
      <c r="AM184" t="n">
        <v>-0.4479757010757652</v>
      </c>
      <c r="AN184" t="n">
        <v>-2.854352550551503</v>
      </c>
      <c r="AO184" t="n">
        <v>-85.28324915520359</v>
      </c>
      <c r="AP184" t="n">
        <v>993836.1064144584</v>
      </c>
      <c r="AQ184" t="n">
        <v>0.2212942287471338</v>
      </c>
      <c r="AR184" t="n">
        <v>0.2059940110875005</v>
      </c>
      <c r="AS184" t="n">
        <v>0.1210488137591113</v>
      </c>
      <c r="AT184" t="n">
        <v>0.2431693227429915</v>
      </c>
      <c r="AU184" t="n">
        <v>0.2084936236632628</v>
      </c>
      <c r="AV184" t="n">
        <v>6.20909263433951</v>
      </c>
      <c r="AW184" t="n">
        <v>70.916224954952</v>
      </c>
      <c r="AX184" t="n">
        <v>1932.804522145486</v>
      </c>
      <c r="AY184" t="n">
        <v>175947.9064477319</v>
      </c>
      <c r="AZ184" t="n">
        <v>184619.9717015822</v>
      </c>
      <c r="BA184" t="n">
        <v>43427.97709060171</v>
      </c>
      <c r="BB184" t="n">
        <v>43030.94077709436</v>
      </c>
      <c r="BC184" t="n">
        <v>86458.91786769607</v>
      </c>
      <c r="BD184" t="n">
        <v>-2.081668171172169e-17</v>
      </c>
      <c r="BE184" t="n">
        <v>0.4479757010757655</v>
      </c>
      <c r="BF184" t="n">
        <v>25.32240200004453</v>
      </c>
      <c r="BG184" t="n">
        <v>28.17675455059604</v>
      </c>
      <c r="BH184" t="n">
        <v>-4.263256414560601e-14</v>
      </c>
      <c r="BI184" t="n">
        <v>85.28324915520356</v>
      </c>
      <c r="BJ184" t="n">
        <v>387.9657498401662</v>
      </c>
      <c r="BK184" t="n">
        <v>12840.98949274994</v>
      </c>
      <c r="BL184" t="n">
        <v>59546.17249104546</v>
      </c>
      <c r="BM184" t="n">
        <v>66585.31289392778</v>
      </c>
      <c r="BN184" t="n">
        <v>-274.0436140973306</v>
      </c>
      <c r="BO184" t="n">
        <v>5990.365261749947</v>
      </c>
      <c r="BP184" t="n">
        <v>-6.938893903907228e-18</v>
      </c>
      <c r="BQ184" t="n">
        <v>1.018674804144295</v>
      </c>
      <c r="BR184" t="n">
        <v>4.973799150320701e-14</v>
      </c>
      <c r="BS184" t="n">
        <v>0.2942569630316711</v>
      </c>
      <c r="BT184" t="n">
        <v>2289.186385440344</v>
      </c>
      <c r="BU184" t="n">
        <v>-127.4488107784591</v>
      </c>
      <c r="BV184" t="n">
        <v>31463.5</v>
      </c>
      <c r="BW184" t="n">
        <v>2376.06</v>
      </c>
      <c r="BX184" t="n">
        <v>67.75560255000001</v>
      </c>
      <c r="BY184" t="inlineStr">
        <is>
          <t>2022-05-11 03:01:00</t>
        </is>
      </c>
      <c r="BZ184" t="inlineStr">
        <is>
          <t>2022-05-11 03:01:00</t>
        </is>
      </c>
      <c r="CA184" t="inlineStr">
        <is>
          <t>2022-05-11 03:01:00</t>
        </is>
      </c>
    </row>
    <row r="185">
      <c r="A185" t="n">
        <v>182</v>
      </c>
      <c r="B185" t="n">
        <v>201</v>
      </c>
      <c r="C185" t="n">
        <v>72</v>
      </c>
      <c r="D185" t="n">
        <v>722.1964377800473</v>
      </c>
      <c r="E185" t="n">
        <v>6.980027442437499</v>
      </c>
      <c r="F185" t="n">
        <v>86.05862415046006</v>
      </c>
      <c r="G185" t="n">
        <v>1770.036897052419</v>
      </c>
      <c r="H185" t="n">
        <v>241658.3699958357</v>
      </c>
      <c r="I185" t="n">
        <v>207306.9417050437</v>
      </c>
      <c r="J185" t="n">
        <v>-577.8994813576913</v>
      </c>
      <c r="K185" t="n">
        <v>407.8132188592801</v>
      </c>
      <c r="L185" t="n">
        <v>-1238.20896225548</v>
      </c>
      <c r="M185" t="n">
        <v>-2.081668171172169e-17</v>
      </c>
      <c r="N185" t="n">
        <v>25.32240200004453</v>
      </c>
      <c r="O185" t="n">
        <v>-4.263256414560601e-14</v>
      </c>
      <c r="P185" t="n">
        <v>0.4479757010757655</v>
      </c>
      <c r="Q185" t="n">
        <v>28.17675455059604</v>
      </c>
      <c r="R185" t="n">
        <v>76.19325085705177</v>
      </c>
      <c r="S185" t="n">
        <v>13.22640805067024</v>
      </c>
      <c r="T185" t="n">
        <v>252.9294650937454</v>
      </c>
      <c r="U185" t="n">
        <v>2992.597132821531</v>
      </c>
      <c r="V185" t="n">
        <v>167</v>
      </c>
      <c r="W185" t="n">
        <v>533</v>
      </c>
      <c r="X185" t="n">
        <v>70</v>
      </c>
      <c r="Y185" t="n">
        <v>0</v>
      </c>
      <c r="Z185" t="n">
        <v>0.07737165360607906</v>
      </c>
      <c r="AA185" t="n">
        <v>1.116018517294142</v>
      </c>
      <c r="AB185" t="n">
        <v>47.21575526173249</v>
      </c>
      <c r="AC185" t="n">
        <v>1870.658904735149</v>
      </c>
      <c r="AD185" t="n">
        <v>4078.93169516484</v>
      </c>
      <c r="AE185" t="n">
        <v>1.04208609394102</v>
      </c>
      <c r="AF185" t="n">
        <v>15.1290964885589</v>
      </c>
      <c r="AG185" t="n">
        <v>142.7966182826507</v>
      </c>
      <c r="AH185" t="n">
        <v>42292.00139861392</v>
      </c>
      <c r="AI185" t="n">
        <v>28338.2860910632</v>
      </c>
      <c r="AJ185" t="n">
        <v>60.28822212743089</v>
      </c>
      <c r="AK185" t="n">
        <v>268.3529326776105</v>
      </c>
      <c r="AL185" t="n">
        <v>-7.699331808767456</v>
      </c>
      <c r="AM185" t="n">
        <v>-0.4479757010757652</v>
      </c>
      <c r="AN185" t="n">
        <v>-2.854352550551503</v>
      </c>
      <c r="AO185" t="n">
        <v>-76.19325085705178</v>
      </c>
      <c r="AP185" t="n">
        <v>992919.7650365968</v>
      </c>
      <c r="AQ185" t="n">
        <v>0.2211821147774591</v>
      </c>
      <c r="AR185" t="n">
        <v>0.2059340738166494</v>
      </c>
      <c r="AS185" t="n">
        <v>0.1207851034077246</v>
      </c>
      <c r="AT185" t="n">
        <v>0.2433864363192815</v>
      </c>
      <c r="AU185" t="n">
        <v>0.2087122716788854</v>
      </c>
      <c r="AV185" t="n">
        <v>6.209709566603878</v>
      </c>
      <c r="AW185" t="n">
        <v>70.92969113460857</v>
      </c>
      <c r="AX185" t="n">
        <v>1933.381819419748</v>
      </c>
      <c r="AY185" t="n">
        <v>175961.4716604896</v>
      </c>
      <c r="AZ185" t="n">
        <v>184626.865856775</v>
      </c>
      <c r="BA185" t="n">
        <v>43427.97709060171</v>
      </c>
      <c r="BB185" t="n">
        <v>42423.69976787767</v>
      </c>
      <c r="BC185" t="n">
        <v>85851.67685847939</v>
      </c>
      <c r="BD185" t="n">
        <v>-2.081668171172169e-17</v>
      </c>
      <c r="BE185" t="n">
        <v>0.4479757010757655</v>
      </c>
      <c r="BF185" t="n">
        <v>25.32240200004453</v>
      </c>
      <c r="BG185" t="n">
        <v>28.17675455059604</v>
      </c>
      <c r="BH185" t="n">
        <v>-4.263256414560601e-14</v>
      </c>
      <c r="BI185" t="n">
        <v>76.19325085705177</v>
      </c>
      <c r="BJ185" t="n">
        <v>387.9657498401662</v>
      </c>
      <c r="BK185" t="n">
        <v>12840.98949274994</v>
      </c>
      <c r="BL185" t="n">
        <v>59546.17249104546</v>
      </c>
      <c r="BM185" t="n">
        <v>66585.31289392778</v>
      </c>
      <c r="BN185" t="n">
        <v>-274.0436140973306</v>
      </c>
      <c r="BO185" t="n">
        <v>5374.466949880196</v>
      </c>
      <c r="BP185" t="n">
        <v>-6.938893903907228e-18</v>
      </c>
      <c r="BQ185" t="n">
        <v>1.018674804144295</v>
      </c>
      <c r="BR185" t="n">
        <v>4.973799150320701e-14</v>
      </c>
      <c r="BS185" t="n">
        <v>0.2942569630316711</v>
      </c>
      <c r="BT185" t="n">
        <v>2289.186385440344</v>
      </c>
      <c r="BU185" t="n">
        <v>-127.4488107784591</v>
      </c>
      <c r="BV185" t="n">
        <v>31463.5</v>
      </c>
      <c r="BW185" t="n">
        <v>2376.06</v>
      </c>
      <c r="BX185" t="n">
        <v>67.75560255000001</v>
      </c>
      <c r="BY185" t="inlineStr">
        <is>
          <t>2022-05-11 03:01:00</t>
        </is>
      </c>
      <c r="BZ185" t="inlineStr">
        <is>
          <t>2022-05-11 03:01:00</t>
        </is>
      </c>
      <c r="CA185" t="inlineStr">
        <is>
          <t>2022-05-11 03:01:00</t>
        </is>
      </c>
    </row>
    <row r="186">
      <c r="A186" t="n">
        <v>183</v>
      </c>
      <c r="B186" t="n">
        <v>201</v>
      </c>
      <c r="C186" t="n">
        <v>72</v>
      </c>
      <c r="D186" t="n">
        <v>722.1964377800473</v>
      </c>
      <c r="E186" t="n">
        <v>6.980027442437499</v>
      </c>
      <c r="F186" t="n">
        <v>86.05862415046006</v>
      </c>
      <c r="G186" t="n">
        <v>1770.036897052419</v>
      </c>
      <c r="H186" t="n">
        <v>241658.3699958357</v>
      </c>
      <c r="I186" t="n">
        <v>207306.9417050437</v>
      </c>
      <c r="J186" t="n">
        <v>-577.8994813576913</v>
      </c>
      <c r="K186" t="n">
        <v>407.8132188592801</v>
      </c>
      <c r="L186" t="n">
        <v>-1238.20896225548</v>
      </c>
      <c r="M186" t="n">
        <v>-2.081668171172169e-17</v>
      </c>
      <c r="N186" t="n">
        <v>25.32240200004453</v>
      </c>
      <c r="O186" t="n">
        <v>-4.263256414560601e-14</v>
      </c>
      <c r="P186" t="n">
        <v>0.4479757010757655</v>
      </c>
      <c r="Q186" t="n">
        <v>28.17675455059604</v>
      </c>
      <c r="R186" t="n">
        <v>76.19325085705177</v>
      </c>
      <c r="S186" t="n">
        <v>13.22640805067024</v>
      </c>
      <c r="T186" t="n">
        <v>252.9294650937454</v>
      </c>
      <c r="U186" t="n">
        <v>2992.597132821531</v>
      </c>
      <c r="V186" t="n">
        <v>167</v>
      </c>
      <c r="W186" t="n">
        <v>533</v>
      </c>
      <c r="X186" t="n">
        <v>70</v>
      </c>
      <c r="Y186" t="n">
        <v>0</v>
      </c>
      <c r="Z186" t="n">
        <v>0.07737165360607906</v>
      </c>
      <c r="AA186" t="n">
        <v>1.116018517294142</v>
      </c>
      <c r="AB186" t="n">
        <v>47.21575526173249</v>
      </c>
      <c r="AC186" t="n">
        <v>1870.658904735149</v>
      </c>
      <c r="AD186" t="n">
        <v>4078.93169516484</v>
      </c>
      <c r="AE186" t="n">
        <v>1.04208609394102</v>
      </c>
      <c r="AF186" t="n">
        <v>15.1290964885589</v>
      </c>
      <c r="AG186" t="n">
        <v>142.7966182826507</v>
      </c>
      <c r="AH186" t="n">
        <v>42292.00139861392</v>
      </c>
      <c r="AI186" t="n">
        <v>28338.2860910632</v>
      </c>
      <c r="AJ186" t="n">
        <v>74.8366773878699</v>
      </c>
      <c r="AK186" t="n">
        <v>292.3113121429026</v>
      </c>
      <c r="AL186" t="n">
        <v>9.970554581500078</v>
      </c>
      <c r="AM186" t="n">
        <v>-0.4479757010757652</v>
      </c>
      <c r="AN186" t="n">
        <v>-2.854352550551503</v>
      </c>
      <c r="AO186" t="n">
        <v>-76.19325085705178</v>
      </c>
      <c r="AP186" t="n">
        <v>992919.218700876</v>
      </c>
      <c r="AQ186" t="n">
        <v>0.2211822364788904</v>
      </c>
      <c r="AR186" t="n">
        <v>0.2059386611193627</v>
      </c>
      <c r="AS186" t="n">
        <v>0.1207851698675285</v>
      </c>
      <c r="AT186" t="n">
        <v>0.2433817026041844</v>
      </c>
      <c r="AU186" t="n">
        <v>0.208712229930034</v>
      </c>
      <c r="AV186" t="n">
        <v>6.209706966992987</v>
      </c>
      <c r="AW186" t="n">
        <v>70.92958346525234</v>
      </c>
      <c r="AX186" t="n">
        <v>1933.380895774603</v>
      </c>
      <c r="AY186" t="n">
        <v>175961.5257885604</v>
      </c>
      <c r="AZ186" t="n">
        <v>184626.8324556293</v>
      </c>
      <c r="BA186" t="n">
        <v>43427.97709060171</v>
      </c>
      <c r="BB186" t="n">
        <v>42423.69976787767</v>
      </c>
      <c r="BC186" t="n">
        <v>85851.67685847939</v>
      </c>
      <c r="BD186" t="n">
        <v>-2.081668171172169e-17</v>
      </c>
      <c r="BE186" t="n">
        <v>0.4479757010757655</v>
      </c>
      <c r="BF186" t="n">
        <v>25.32240200004453</v>
      </c>
      <c r="BG186" t="n">
        <v>28.17675455059604</v>
      </c>
      <c r="BH186" t="n">
        <v>-4.263256414560601e-14</v>
      </c>
      <c r="BI186" t="n">
        <v>76.19325085705177</v>
      </c>
      <c r="BJ186" t="n">
        <v>387.9657498401662</v>
      </c>
      <c r="BK186" t="n">
        <v>12840.98949274994</v>
      </c>
      <c r="BL186" t="n">
        <v>59546.17249104546</v>
      </c>
      <c r="BM186" t="n">
        <v>66585.31289392778</v>
      </c>
      <c r="BN186" t="n">
        <v>-274.0436140973306</v>
      </c>
      <c r="BO186" t="n">
        <v>5374.466949880196</v>
      </c>
      <c r="BP186" t="n">
        <v>-6.938893903907228e-18</v>
      </c>
      <c r="BQ186" t="n">
        <v>1.018674804144295</v>
      </c>
      <c r="BR186" t="n">
        <v>4.973799150320701e-14</v>
      </c>
      <c r="BS186" t="n">
        <v>0.2942569630316711</v>
      </c>
      <c r="BT186" t="n">
        <v>2289.186385440344</v>
      </c>
      <c r="BU186" t="n">
        <v>-127.4488107784591</v>
      </c>
      <c r="BV186" t="n">
        <v>31512.21398792</v>
      </c>
      <c r="BW186" t="n">
        <v>2388.65044514</v>
      </c>
      <c r="BX186" t="n">
        <v>68.10346577</v>
      </c>
      <c r="BY186" t="inlineStr">
        <is>
          <t>2022-05-11 03:03:00</t>
        </is>
      </c>
      <c r="BZ186" t="inlineStr">
        <is>
          <t>2022-05-11 03:04:00</t>
        </is>
      </c>
      <c r="CA186" t="inlineStr">
        <is>
          <t>2022-05-11 03:04:00</t>
        </is>
      </c>
    </row>
    <row r="187">
      <c r="A187" t="n">
        <v>184</v>
      </c>
      <c r="B187" t="n">
        <v>201</v>
      </c>
      <c r="C187" t="n">
        <v>72</v>
      </c>
      <c r="D187" t="n">
        <v>722.1979624654465</v>
      </c>
      <c r="E187" t="n">
        <v>6.980027442437499</v>
      </c>
      <c r="F187" t="n">
        <v>86.05950355530128</v>
      </c>
      <c r="G187" t="n">
        <v>1770.036897052419</v>
      </c>
      <c r="H187" t="n">
        <v>241677.5509762231</v>
      </c>
      <c r="I187" t="n">
        <v>207306.9417050437</v>
      </c>
      <c r="J187" t="n">
        <v>-597.0804665403156</v>
      </c>
      <c r="K187" t="n">
        <v>407.8132188592801</v>
      </c>
      <c r="L187" t="n">
        <v>-1238.20896225548</v>
      </c>
      <c r="M187" t="n">
        <v>-2.081668171172169e-17</v>
      </c>
      <c r="N187" t="n">
        <v>25.32240200004453</v>
      </c>
      <c r="O187" t="n">
        <v>-4.263256414560601e-14</v>
      </c>
      <c r="P187" t="n">
        <v>0.421529788003318</v>
      </c>
      <c r="Q187" t="n">
        <v>28.31971947913174</v>
      </c>
      <c r="R187" t="n">
        <v>76.19325085705177</v>
      </c>
      <c r="S187" t="n">
        <v>13.25285396374269</v>
      </c>
      <c r="T187" t="n">
        <v>253.0724300222811</v>
      </c>
      <c r="U187" t="n">
        <v>2992.597132821531</v>
      </c>
      <c r="V187" t="n">
        <v>167</v>
      </c>
      <c r="W187" t="n">
        <v>534.3333333333334</v>
      </c>
      <c r="X187" t="n">
        <v>70</v>
      </c>
      <c r="Y187" t="n">
        <v>0</v>
      </c>
      <c r="Z187" t="n">
        <v>0.07737165360607906</v>
      </c>
      <c r="AA187" t="n">
        <v>1.116018758829832</v>
      </c>
      <c r="AB187" t="n">
        <v>47.21575526173249</v>
      </c>
      <c r="AC187" t="n">
        <v>1870.659169194279</v>
      </c>
      <c r="AD187" t="n">
        <v>4078.931729337497</v>
      </c>
      <c r="AE187" t="n">
        <v>1.04208609394102</v>
      </c>
      <c r="AF187" t="n">
        <v>15.12909673009459</v>
      </c>
      <c r="AG187" t="n">
        <v>142.7966182826507</v>
      </c>
      <c r="AH187" t="n">
        <v>42292.00150358471</v>
      </c>
      <c r="AI187" t="n">
        <v>28338.28610462723</v>
      </c>
      <c r="AJ187" t="n">
        <v>62.92991983546509</v>
      </c>
      <c r="AK187" t="n">
        <v>304.2905018755487</v>
      </c>
      <c r="AL187" t="n">
        <v>18.80549777663385</v>
      </c>
      <c r="AM187" t="n">
        <v>-0.4215297880033176</v>
      </c>
      <c r="AN187" t="n">
        <v>-2.997317479087208</v>
      </c>
      <c r="AO187" t="n">
        <v>-76.19325085705178</v>
      </c>
      <c r="AP187" t="n">
        <v>994985.0432583583</v>
      </c>
      <c r="AQ187" t="n">
        <v>0.2210647485587686</v>
      </c>
      <c r="AR187" t="n">
        <v>0.2066000612551475</v>
      </c>
      <c r="AS187" t="n">
        <v>0.1211532254146111</v>
      </c>
      <c r="AT187" t="n">
        <v>0.2428765059961525</v>
      </c>
      <c r="AU187" t="n">
        <v>0.2083054587753204</v>
      </c>
      <c r="AV187" t="n">
        <v>6.209780654133792</v>
      </c>
      <c r="AW187" t="n">
        <v>70.90065524883951</v>
      </c>
      <c r="AX187" t="n">
        <v>1932.574339268002</v>
      </c>
      <c r="AY187" t="n">
        <v>175958.8447946273</v>
      </c>
      <c r="AZ187" t="n">
        <v>184641.3820594465</v>
      </c>
      <c r="BA187" t="n">
        <v>42613.78880393945</v>
      </c>
      <c r="BB187" t="n">
        <v>42765.19300806389</v>
      </c>
      <c r="BC187" t="n">
        <v>85378.98181200335</v>
      </c>
      <c r="BD187" t="n">
        <v>-2.081668171172169e-17</v>
      </c>
      <c r="BE187" t="n">
        <v>0.421529788003318</v>
      </c>
      <c r="BF187" t="n">
        <v>25.32240200004453</v>
      </c>
      <c r="BG187" t="n">
        <v>28.31971947913174</v>
      </c>
      <c r="BH187" t="n">
        <v>-4.263256414560601e-14</v>
      </c>
      <c r="BI187" t="n">
        <v>76.19325085705177</v>
      </c>
      <c r="BJ187" t="n">
        <v>387.9657498401662</v>
      </c>
      <c r="BK187" t="n">
        <v>12007.62022090504</v>
      </c>
      <c r="BL187" t="n">
        <v>59546.17249104546</v>
      </c>
      <c r="BM187" t="n">
        <v>66926.806134114</v>
      </c>
      <c r="BN187" t="n">
        <v>-274.0436140973306</v>
      </c>
      <c r="BO187" t="n">
        <v>5374.466949880196</v>
      </c>
      <c r="BP187" t="n">
        <v>-6.938893903907228e-18</v>
      </c>
      <c r="BQ187" t="n">
        <v>1.018674804144295</v>
      </c>
      <c r="BR187" t="n">
        <v>4.973799150320701e-14</v>
      </c>
      <c r="BS187" t="n">
        <v>0.2942569630316711</v>
      </c>
      <c r="BT187" t="n">
        <v>2289.186385440344</v>
      </c>
      <c r="BU187" t="n">
        <v>-127.4488107784591</v>
      </c>
      <c r="BV187" t="n">
        <v>31512.21398792</v>
      </c>
      <c r="BW187" t="n">
        <v>2388.65044514</v>
      </c>
      <c r="BX187" t="n">
        <v>68.10346577</v>
      </c>
      <c r="BY187" t="inlineStr">
        <is>
          <t>2022-05-11 03:03:00</t>
        </is>
      </c>
      <c r="BZ187" t="inlineStr">
        <is>
          <t>2022-05-11 03:04:00</t>
        </is>
      </c>
      <c r="CA187" t="inlineStr">
        <is>
          <t>2022-05-11 03:04:00</t>
        </is>
      </c>
    </row>
    <row r="188">
      <c r="A188" t="n">
        <v>185</v>
      </c>
      <c r="B188" t="n">
        <v>201</v>
      </c>
      <c r="C188" t="n">
        <v>72</v>
      </c>
      <c r="D188" t="n">
        <v>722.1979624654465</v>
      </c>
      <c r="E188" t="n">
        <v>6.980027442437499</v>
      </c>
      <c r="F188" t="n">
        <v>86.05950355530128</v>
      </c>
      <c r="G188" t="n">
        <v>1770.036897052419</v>
      </c>
      <c r="H188" t="n">
        <v>241687.1414664168</v>
      </c>
      <c r="I188" t="n">
        <v>207306.9417050437</v>
      </c>
      <c r="J188" t="n">
        <v>-606.6709591316277</v>
      </c>
      <c r="K188" t="n">
        <v>407.8132188592801</v>
      </c>
      <c r="L188" t="n">
        <v>-1238.20896225548</v>
      </c>
      <c r="M188" t="n">
        <v>-2.081668171172169e-17</v>
      </c>
      <c r="N188" t="n">
        <v>25.32240200004453</v>
      </c>
      <c r="O188" t="n">
        <v>-4.263256414560601e-14</v>
      </c>
      <c r="P188" t="n">
        <v>0.4083068314670942</v>
      </c>
      <c r="Q188" t="n">
        <v>28.39120194339959</v>
      </c>
      <c r="R188" t="n">
        <v>76.19325085705177</v>
      </c>
      <c r="S188" t="n">
        <v>13.26607692027891</v>
      </c>
      <c r="T188" t="n">
        <v>253.143912486549</v>
      </c>
      <c r="U188" t="n">
        <v>2992.597132821531</v>
      </c>
      <c r="V188" t="n">
        <v>167</v>
      </c>
      <c r="W188" t="n">
        <v>535</v>
      </c>
      <c r="X188" t="n">
        <v>70</v>
      </c>
      <c r="Y188" t="n">
        <v>0</v>
      </c>
      <c r="Z188" t="n">
        <v>0.07737165360607906</v>
      </c>
      <c r="AA188" t="n">
        <v>1.116018758829832</v>
      </c>
      <c r="AB188" t="n">
        <v>47.21575526173249</v>
      </c>
      <c r="AC188" t="n">
        <v>1870.659301423845</v>
      </c>
      <c r="AD188" t="n">
        <v>4078.931746423825</v>
      </c>
      <c r="AE188" t="n">
        <v>1.04208609394102</v>
      </c>
      <c r="AF188" t="n">
        <v>15.12909673009459</v>
      </c>
      <c r="AG188" t="n">
        <v>142.7966182826507</v>
      </c>
      <c r="AH188" t="n">
        <v>42292.00155607011</v>
      </c>
      <c r="AI188" t="n">
        <v>28338.28611140924</v>
      </c>
      <c r="AJ188" t="n">
        <v>92.78395842980331</v>
      </c>
      <c r="AK188" t="n">
        <v>305.3687858252234</v>
      </c>
      <c r="AL188" t="n">
        <v>17.80432557174196</v>
      </c>
      <c r="AM188" t="n">
        <v>-0.4083068314670938</v>
      </c>
      <c r="AN188" t="n">
        <v>-3.06879994335506</v>
      </c>
      <c r="AO188" t="n">
        <v>-76.19325085705178</v>
      </c>
      <c r="AP188" t="n">
        <v>994990.592488389</v>
      </c>
      <c r="AQ188" t="n">
        <v>0.2210635156434519</v>
      </c>
      <c r="AR188" t="n">
        <v>0.2066010201782854</v>
      </c>
      <c r="AS188" t="n">
        <v>0.121152549722678</v>
      </c>
      <c r="AT188" t="n">
        <v>0.2429040070456973</v>
      </c>
      <c r="AU188" t="n">
        <v>0.2082789074098873</v>
      </c>
      <c r="AV188" t="n">
        <v>6.209962274746111</v>
      </c>
      <c r="AW188" t="n">
        <v>70.90253705662238</v>
      </c>
      <c r="AX188" t="n">
        <v>1932.626687373336</v>
      </c>
      <c r="AY188" t="n">
        <v>175963.9654540457</v>
      </c>
      <c r="AZ188" t="n">
        <v>184648.0001879719</v>
      </c>
      <c r="BA188" t="n">
        <v>42206.69466060831</v>
      </c>
      <c r="BB188" t="n">
        <v>42935.939628157</v>
      </c>
      <c r="BC188" t="n">
        <v>85142.63428876532</v>
      </c>
      <c r="BD188" t="n">
        <v>-2.081668171172169e-17</v>
      </c>
      <c r="BE188" t="n">
        <v>0.4083068314670942</v>
      </c>
      <c r="BF188" t="n">
        <v>25.32240200004453</v>
      </c>
      <c r="BG188" t="n">
        <v>28.39120194339959</v>
      </c>
      <c r="BH188" t="n">
        <v>-4.263256414560601e-14</v>
      </c>
      <c r="BI188" t="n">
        <v>76.19325085705177</v>
      </c>
      <c r="BJ188" t="n">
        <v>387.9657498401662</v>
      </c>
      <c r="BK188" t="n">
        <v>11590.9355849826</v>
      </c>
      <c r="BL188" t="n">
        <v>59546.17249104546</v>
      </c>
      <c r="BM188" t="n">
        <v>67097.55275420711</v>
      </c>
      <c r="BN188" t="n">
        <v>-274.0436140973306</v>
      </c>
      <c r="BO188" t="n">
        <v>5374.466949880196</v>
      </c>
      <c r="BP188" t="n">
        <v>-6.938893903907228e-18</v>
      </c>
      <c r="BQ188" t="n">
        <v>1.018674804144295</v>
      </c>
      <c r="BR188" t="n">
        <v>4.973799150320701e-14</v>
      </c>
      <c r="BS188" t="n">
        <v>0.2942569630316711</v>
      </c>
      <c r="BT188" t="n">
        <v>2289.186385440344</v>
      </c>
      <c r="BU188" t="n">
        <v>-127.4488107784591</v>
      </c>
      <c r="BV188" t="n">
        <v>31657.12167062</v>
      </c>
      <c r="BW188" t="n">
        <v>2389.1775</v>
      </c>
      <c r="BX188" t="n">
        <v>68.08375590999999</v>
      </c>
      <c r="BY188" t="inlineStr">
        <is>
          <t>2022-05-11 03:05:00</t>
        </is>
      </c>
      <c r="BZ188" t="inlineStr">
        <is>
          <t>2022-05-11 03:05:00</t>
        </is>
      </c>
      <c r="CA188" t="inlineStr">
        <is>
          <t>2022-05-11 03:05:00</t>
        </is>
      </c>
    </row>
    <row r="189">
      <c r="A189" t="n">
        <v>186</v>
      </c>
      <c r="B189" t="n">
        <v>201</v>
      </c>
      <c r="C189" t="n">
        <v>72</v>
      </c>
      <c r="D189" t="n">
        <v>722.1979624654465</v>
      </c>
      <c r="E189" t="n">
        <v>6.980027442437499</v>
      </c>
      <c r="F189" t="n">
        <v>86.05950355530128</v>
      </c>
      <c r="G189" t="n">
        <v>1770.036897052419</v>
      </c>
      <c r="H189" t="n">
        <v>241687.1414664168</v>
      </c>
      <c r="I189" t="n">
        <v>207398.087449764</v>
      </c>
      <c r="J189" t="n">
        <v>-697.784803752812</v>
      </c>
      <c r="K189" t="n">
        <v>407.8132188592801</v>
      </c>
      <c r="L189" t="n">
        <v>-1238.20896225548</v>
      </c>
      <c r="M189" t="n">
        <v>0.5171329889145825</v>
      </c>
      <c r="N189" t="n">
        <v>25.32240200004453</v>
      </c>
      <c r="O189" t="n">
        <v>-4.263256414560601e-14</v>
      </c>
      <c r="P189" t="n">
        <v>0.4083068314670942</v>
      </c>
      <c r="Q189" t="n">
        <v>26.48612438744381</v>
      </c>
      <c r="R189" t="n">
        <v>76.19325085705177</v>
      </c>
      <c r="S189" t="n">
        <v>13.7832099091935</v>
      </c>
      <c r="T189" t="n">
        <v>255.0489900425048</v>
      </c>
      <c r="U189" t="n">
        <v>2992.597132821531</v>
      </c>
      <c r="V189" t="n">
        <v>167.6666666666667</v>
      </c>
      <c r="W189" t="n">
        <v>536.3333333333334</v>
      </c>
      <c r="X189" t="n">
        <v>70</v>
      </c>
      <c r="Y189" t="n">
        <v>0</v>
      </c>
      <c r="Z189" t="n">
        <v>0.07742530977093821</v>
      </c>
      <c r="AA189" t="n">
        <v>1.116018758829832</v>
      </c>
      <c r="AB189" t="n">
        <v>47.21575526173249</v>
      </c>
      <c r="AC189" t="n">
        <v>1870.659301423845</v>
      </c>
      <c r="AD189" t="n">
        <v>4078.950797199384</v>
      </c>
      <c r="AE189" t="n">
        <v>1.042107391485766</v>
      </c>
      <c r="AF189" t="n">
        <v>15.12909673009459</v>
      </c>
      <c r="AG189" t="n">
        <v>142.7966182826507</v>
      </c>
      <c r="AH189" t="n">
        <v>42292.00155607011</v>
      </c>
      <c r="AI189" t="n">
        <v>28338.29367316372</v>
      </c>
      <c r="AJ189" t="n">
        <v>99.17092182898325</v>
      </c>
      <c r="AK189" t="n">
        <v>212.9170005468587</v>
      </c>
      <c r="AL189" t="n">
        <v>17.30373946929601</v>
      </c>
      <c r="AM189" t="n">
        <v>0.1088261574474886</v>
      </c>
      <c r="AN189" t="n">
        <v>-1.163722387399278</v>
      </c>
      <c r="AO189" t="n">
        <v>-76.19325085705178</v>
      </c>
      <c r="AP189" t="n">
        <v>996012.1125226725</v>
      </c>
      <c r="AQ189" t="n">
        <v>0.2218523000185708</v>
      </c>
      <c r="AR189" t="n">
        <v>0.20643466778203</v>
      </c>
      <c r="AS189" t="n">
        <v>0.1209932675872629</v>
      </c>
      <c r="AT189" t="n">
        <v>0.2426548822544571</v>
      </c>
      <c r="AU189" t="n">
        <v>0.2080648823576793</v>
      </c>
      <c r="AV189" t="n">
        <v>6.208200864488652</v>
      </c>
      <c r="AW189" t="n">
        <v>70.90643827486738</v>
      </c>
      <c r="AX189" t="n">
        <v>1932.982425766853</v>
      </c>
      <c r="AY189" t="n">
        <v>175967.4400831599</v>
      </c>
      <c r="AZ189" t="n">
        <v>184648.036723056</v>
      </c>
      <c r="BA189" t="n">
        <v>42206.69466060831</v>
      </c>
      <c r="BB189" t="n">
        <v>38477.23294899122</v>
      </c>
      <c r="BC189" t="n">
        <v>80683.92760959953</v>
      </c>
      <c r="BD189" t="n">
        <v>0.5171329889145825</v>
      </c>
      <c r="BE189" t="n">
        <v>0.4083068314670942</v>
      </c>
      <c r="BF189" t="n">
        <v>25.32240200004453</v>
      </c>
      <c r="BG189" t="n">
        <v>26.48612438744381</v>
      </c>
      <c r="BH189" t="n">
        <v>-4.263256414560601e-14</v>
      </c>
      <c r="BI189" t="n">
        <v>76.19325085705177</v>
      </c>
      <c r="BJ189" t="n">
        <v>16733.57335262571</v>
      </c>
      <c r="BK189" t="n">
        <v>11590.9355849826</v>
      </c>
      <c r="BL189" t="n">
        <v>59546.17249104546</v>
      </c>
      <c r="BM189" t="n">
        <v>62547.73223042014</v>
      </c>
      <c r="BN189" t="n">
        <v>-274.0436140973306</v>
      </c>
      <c r="BO189" t="n">
        <v>5374.466949880196</v>
      </c>
      <c r="BP189" t="n">
        <v>0.0376937018698085</v>
      </c>
      <c r="BQ189" t="n">
        <v>1.018674804144295</v>
      </c>
      <c r="BR189" t="n">
        <v>4.973799150320701e-14</v>
      </c>
      <c r="BS189" t="n">
        <v>1191.721748667767</v>
      </c>
      <c r="BT189" t="n">
        <v>2289.186385440344</v>
      </c>
      <c r="BU189" t="n">
        <v>-127.4488107784591</v>
      </c>
      <c r="BV189" t="n">
        <v>31608.13166666</v>
      </c>
      <c r="BW189" t="n">
        <v>2388.26</v>
      </c>
      <c r="BX189" t="n">
        <v>68.08375590999999</v>
      </c>
      <c r="BY189" t="inlineStr">
        <is>
          <t>2022-05-11 03:07:00</t>
        </is>
      </c>
      <c r="BZ189" t="inlineStr">
        <is>
          <t>2022-05-11 03:07:00</t>
        </is>
      </c>
      <c r="CA189" t="inlineStr">
        <is>
          <t>2022-05-11 03:05:00</t>
        </is>
      </c>
    </row>
    <row r="190">
      <c r="A190" t="n">
        <v>187</v>
      </c>
      <c r="B190" t="n">
        <v>201</v>
      </c>
      <c r="C190" t="n">
        <v>72</v>
      </c>
      <c r="D190" t="n">
        <v>722.1979624654465</v>
      </c>
      <c r="E190" t="n">
        <v>6.980027442437499</v>
      </c>
      <c r="F190" t="n">
        <v>86.05950355530128</v>
      </c>
      <c r="G190" t="n">
        <v>1770.036897052419</v>
      </c>
      <c r="H190" t="n">
        <v>241687.1414664168</v>
      </c>
      <c r="I190" t="n">
        <v>207443.6603221243</v>
      </c>
      <c r="J190" t="n">
        <v>-743.3417260634041</v>
      </c>
      <c r="K190" t="n">
        <v>407.8132188592801</v>
      </c>
      <c r="L190" t="n">
        <v>-1238.20896225548</v>
      </c>
      <c r="M190" t="n">
        <v>0.7756994833718737</v>
      </c>
      <c r="N190" t="n">
        <v>25.32240200004453</v>
      </c>
      <c r="O190" t="n">
        <v>-4.263256414560601e-14</v>
      </c>
      <c r="P190" t="n">
        <v>0.4083068314670942</v>
      </c>
      <c r="Q190" t="n">
        <v>25.53358560946592</v>
      </c>
      <c r="R190" t="n">
        <v>76.19325085705177</v>
      </c>
      <c r="S190" t="n">
        <v>14.04177640365079</v>
      </c>
      <c r="T190" t="n">
        <v>256.0015288204826</v>
      </c>
      <c r="U190" t="n">
        <v>2992.597132821531</v>
      </c>
      <c r="V190" t="n">
        <v>168</v>
      </c>
      <c r="W190" t="n">
        <v>537</v>
      </c>
      <c r="X190" t="n">
        <v>70</v>
      </c>
      <c r="Y190" t="n">
        <v>0</v>
      </c>
      <c r="Z190" t="n">
        <v>0.0774521378533678</v>
      </c>
      <c r="AA190" t="n">
        <v>1.116018758829832</v>
      </c>
      <c r="AB190" t="n">
        <v>47.21575526173249</v>
      </c>
      <c r="AC190" t="n">
        <v>1870.659301423845</v>
      </c>
      <c r="AD190" t="n">
        <v>4078.960322587164</v>
      </c>
      <c r="AE190" t="n">
        <v>1.042118040258138</v>
      </c>
      <c r="AF190" t="n">
        <v>15.12909673009459</v>
      </c>
      <c r="AG190" t="n">
        <v>142.7966182826507</v>
      </c>
      <c r="AH190" t="n">
        <v>42292.00155607011</v>
      </c>
      <c r="AI190" t="n">
        <v>28338.29745404096</v>
      </c>
      <c r="AJ190" t="n">
        <v>104.9533912754655</v>
      </c>
      <c r="AK190" t="n">
        <v>166.4215369202577</v>
      </c>
      <c r="AL190" t="n">
        <v>14.44773502010056</v>
      </c>
      <c r="AM190" t="n">
        <v>0.3673926519047798</v>
      </c>
      <c r="AN190" t="n">
        <v>-0.2111836094213864</v>
      </c>
      <c r="AO190" t="n">
        <v>-76.19325085705178</v>
      </c>
      <c r="AP190" t="n">
        <v>995734.1727172402</v>
      </c>
      <c r="AQ190" t="n">
        <v>0.2215708092405862</v>
      </c>
      <c r="AR190" t="n">
        <v>0.2064129921343466</v>
      </c>
      <c r="AS190" t="n">
        <v>0.1210270405019355</v>
      </c>
      <c r="AT190" t="n">
        <v>0.2427297021384513</v>
      </c>
      <c r="AU190" t="n">
        <v>0.2082594559846803</v>
      </c>
      <c r="AV190" t="n">
        <v>6.209608286473386</v>
      </c>
      <c r="AW190" t="n">
        <v>70.91644691768094</v>
      </c>
      <c r="AX190" t="n">
        <v>1933.139318414643</v>
      </c>
      <c r="AY190" t="n">
        <v>175989.6514303086</v>
      </c>
      <c r="AZ190" t="n">
        <v>184672.0396796525</v>
      </c>
      <c r="BA190" t="n">
        <v>42206.69466060831</v>
      </c>
      <c r="BB190" t="n">
        <v>36247.87960940834</v>
      </c>
      <c r="BC190" t="n">
        <v>78454.57427001664</v>
      </c>
      <c r="BD190" t="n">
        <v>0.7756994833718737</v>
      </c>
      <c r="BE190" t="n">
        <v>0.4083068314670942</v>
      </c>
      <c r="BF190" t="n">
        <v>25.32240200004453</v>
      </c>
      <c r="BG190" t="n">
        <v>25.53358560946592</v>
      </c>
      <c r="BH190" t="n">
        <v>-4.263256414560601e-14</v>
      </c>
      <c r="BI190" t="n">
        <v>76.19325085705177</v>
      </c>
      <c r="BJ190" t="n">
        <v>24906.37715401849</v>
      </c>
      <c r="BK190" t="n">
        <v>11590.9355849826</v>
      </c>
      <c r="BL190" t="n">
        <v>59546.17249104546</v>
      </c>
      <c r="BM190" t="n">
        <v>60272.82196852667</v>
      </c>
      <c r="BN190" t="n">
        <v>-274.0436140973306</v>
      </c>
      <c r="BO190" t="n">
        <v>5374.466949880196</v>
      </c>
      <c r="BP190" t="n">
        <v>0.05654055280471276</v>
      </c>
      <c r="BQ190" t="n">
        <v>1.018674804144295</v>
      </c>
      <c r="BR190" t="n">
        <v>4.973799150320701e-14</v>
      </c>
      <c r="BS190" t="n">
        <v>1787.435494520135</v>
      </c>
      <c r="BT190" t="n">
        <v>2289.186385440344</v>
      </c>
      <c r="BU190" t="n">
        <v>-127.4488107784591</v>
      </c>
      <c r="BV190" t="n">
        <v>31557.3</v>
      </c>
      <c r="BW190" t="n">
        <v>2388.26</v>
      </c>
      <c r="BX190" t="n">
        <v>68.02753036999999</v>
      </c>
      <c r="BY190" t="inlineStr">
        <is>
          <t>2022-05-11 03:08:00</t>
        </is>
      </c>
      <c r="BZ190" t="inlineStr">
        <is>
          <t>2022-05-11 03:07:00</t>
        </is>
      </c>
      <c r="CA190" t="inlineStr">
        <is>
          <t>2022-05-11 03:07:00</t>
        </is>
      </c>
    </row>
    <row r="191">
      <c r="A191" t="n">
        <v>188</v>
      </c>
      <c r="B191" t="n">
        <v>201</v>
      </c>
      <c r="C191" t="n">
        <v>72</v>
      </c>
      <c r="D191" t="n">
        <v>722.1979624654465</v>
      </c>
      <c r="E191" t="n">
        <v>6.980027442437499</v>
      </c>
      <c r="F191" t="n">
        <v>86.05950355530128</v>
      </c>
      <c r="G191" t="n">
        <v>1770.036897052419</v>
      </c>
      <c r="H191" t="n">
        <v>241687.1414664168</v>
      </c>
      <c r="I191" t="n">
        <v>207443.6603221243</v>
      </c>
      <c r="J191" t="n">
        <v>-743.3417260634041</v>
      </c>
      <c r="K191" t="n">
        <v>407.8132188592801</v>
      </c>
      <c r="L191" t="n">
        <v>-1238.20896225548</v>
      </c>
      <c r="M191" t="n">
        <v>0.7756994833718737</v>
      </c>
      <c r="N191" t="n">
        <v>25.32240200004453</v>
      </c>
      <c r="O191" t="n">
        <v>-4.263256414560601e-14</v>
      </c>
      <c r="P191" t="n">
        <v>0.4083068314670942</v>
      </c>
      <c r="Q191" t="n">
        <v>25.53358560946592</v>
      </c>
      <c r="R191" t="n">
        <v>76.19325085705177</v>
      </c>
      <c r="S191" t="n">
        <v>14.04177640365079</v>
      </c>
      <c r="T191" t="n">
        <v>256.0015288204826</v>
      </c>
      <c r="U191" t="n">
        <v>2992.597132821531</v>
      </c>
      <c r="V191" t="n">
        <v>168</v>
      </c>
      <c r="W191" t="n">
        <v>537</v>
      </c>
      <c r="X191" t="n">
        <v>70</v>
      </c>
      <c r="Y191" t="n">
        <v>0</v>
      </c>
      <c r="Z191" t="n">
        <v>0.0774521378533678</v>
      </c>
      <c r="AA191" t="n">
        <v>1.116018758829832</v>
      </c>
      <c r="AB191" t="n">
        <v>47.21575526173249</v>
      </c>
      <c r="AC191" t="n">
        <v>1870.659301423845</v>
      </c>
      <c r="AD191" t="n">
        <v>4078.960322587164</v>
      </c>
      <c r="AE191" t="n">
        <v>1.042118040258138</v>
      </c>
      <c r="AF191" t="n">
        <v>15.12909673009459</v>
      </c>
      <c r="AG191" t="n">
        <v>142.7966182826507</v>
      </c>
      <c r="AH191" t="n">
        <v>42292.00155607011</v>
      </c>
      <c r="AI191" t="n">
        <v>28338.29745404096</v>
      </c>
      <c r="AJ191" t="n">
        <v>123.2289305295949</v>
      </c>
      <c r="AK191" t="n">
        <v>166.1195445347715</v>
      </c>
      <c r="AL191" t="n">
        <v>1.03605220524623</v>
      </c>
      <c r="AM191" t="n">
        <v>0.3673926519047798</v>
      </c>
      <c r="AN191" t="n">
        <v>-0.2111836094213864</v>
      </c>
      <c r="AO191" t="n">
        <v>-76.19325085705178</v>
      </c>
      <c r="AP191" t="n">
        <v>995273.0016742148</v>
      </c>
      <c r="AQ191" t="n">
        <v>0.221316985026923</v>
      </c>
      <c r="AR191" t="n">
        <v>0.2065086359373197</v>
      </c>
      <c r="AS191" t="n">
        <v>0.1209831258033748</v>
      </c>
      <c r="AT191" t="n">
        <v>0.2428351436273558</v>
      </c>
      <c r="AU191" t="n">
        <v>0.2083561096050268</v>
      </c>
      <c r="AV191" t="n">
        <v>6.210265868665171</v>
      </c>
      <c r="AW191" t="n">
        <v>70.91623733176779</v>
      </c>
      <c r="AX191" t="n">
        <v>1933.215241262192</v>
      </c>
      <c r="AY191" t="n">
        <v>175993.125670258</v>
      </c>
      <c r="AZ191" t="n">
        <v>184675.1310386944</v>
      </c>
      <c r="BA191" t="n">
        <v>42206.69466060831</v>
      </c>
      <c r="BB191" t="n">
        <v>36247.87960940834</v>
      </c>
      <c r="BC191" t="n">
        <v>78454.57427001664</v>
      </c>
      <c r="BD191" t="n">
        <v>0.7756994833718737</v>
      </c>
      <c r="BE191" t="n">
        <v>0.4083068314670942</v>
      </c>
      <c r="BF191" t="n">
        <v>25.32240200004453</v>
      </c>
      <c r="BG191" t="n">
        <v>25.53358560946592</v>
      </c>
      <c r="BH191" t="n">
        <v>-4.263256414560601e-14</v>
      </c>
      <c r="BI191" t="n">
        <v>76.19325085705177</v>
      </c>
      <c r="BJ191" t="n">
        <v>24906.37715401849</v>
      </c>
      <c r="BK191" t="n">
        <v>11590.9355849826</v>
      </c>
      <c r="BL191" t="n">
        <v>59546.17249104546</v>
      </c>
      <c r="BM191" t="n">
        <v>60272.82196852667</v>
      </c>
      <c r="BN191" t="n">
        <v>-274.0436140973306</v>
      </c>
      <c r="BO191" t="n">
        <v>5374.466949880196</v>
      </c>
      <c r="BP191" t="n">
        <v>0.05654055280471276</v>
      </c>
      <c r="BQ191" t="n">
        <v>1.018674804144295</v>
      </c>
      <c r="BR191" t="n">
        <v>4.973799150320701e-14</v>
      </c>
      <c r="BS191" t="n">
        <v>1787.435494520135</v>
      </c>
      <c r="BT191" t="n">
        <v>2289.186385440344</v>
      </c>
      <c r="BU191" t="n">
        <v>-127.4488107784591</v>
      </c>
      <c r="BV191" t="n">
        <v>31508.09999999999</v>
      </c>
      <c r="BW191" t="n">
        <v>2386.11500125</v>
      </c>
      <c r="BX191" t="n">
        <v>67.79161025000001</v>
      </c>
      <c r="BY191" t="inlineStr">
        <is>
          <t>2022-05-11 03:09:00</t>
        </is>
      </c>
      <c r="BZ191" t="inlineStr">
        <is>
          <t>2022-05-11 03:08:00</t>
        </is>
      </c>
      <c r="CA191" t="inlineStr">
        <is>
          <t>2022-05-11 03:08:00</t>
        </is>
      </c>
    </row>
    <row r="192">
      <c r="A192" t="n">
        <v>189</v>
      </c>
      <c r="B192" t="n">
        <v>201</v>
      </c>
      <c r="C192" t="n">
        <v>72</v>
      </c>
      <c r="D192" t="n">
        <v>722.1979624654465</v>
      </c>
      <c r="E192" t="n">
        <v>6.980027442437499</v>
      </c>
      <c r="F192" t="n">
        <v>86.22857815458468</v>
      </c>
      <c r="G192" t="n">
        <v>1770.036897052419</v>
      </c>
      <c r="H192" t="n">
        <v>241687.1414664168</v>
      </c>
      <c r="I192" t="n">
        <v>207041.0522682483</v>
      </c>
      <c r="J192" t="n">
        <v>-743.3417260634041</v>
      </c>
      <c r="K192" t="n">
        <v>407.8132188592801</v>
      </c>
      <c r="L192" t="n">
        <v>-1238.20896225548</v>
      </c>
      <c r="M192" t="n">
        <v>0.7756994833718737</v>
      </c>
      <c r="N192" t="n">
        <v>25.32240200004453</v>
      </c>
      <c r="O192" t="n">
        <v>-4.263256414560601e-14</v>
      </c>
      <c r="P192" t="n">
        <v>0.4083068314670942</v>
      </c>
      <c r="Q192" t="n">
        <v>25.53358560946592</v>
      </c>
      <c r="R192" t="n">
        <v>76.19325085705177</v>
      </c>
      <c r="S192" t="n">
        <v>14.04177640365079</v>
      </c>
      <c r="T192" t="n">
        <v>256.1702080375379</v>
      </c>
      <c r="U192" t="n">
        <v>2992.597132821531</v>
      </c>
      <c r="V192" t="n">
        <v>168</v>
      </c>
      <c r="W192" t="n">
        <v>537</v>
      </c>
      <c r="X192" t="n">
        <v>70.66666666666667</v>
      </c>
      <c r="Y192" t="n">
        <v>0</v>
      </c>
      <c r="Z192" t="n">
        <v>0.0774521378533678</v>
      </c>
      <c r="AA192" t="n">
        <v>1.116414141058001</v>
      </c>
      <c r="AB192" t="n">
        <v>47.21575526173249</v>
      </c>
      <c r="AC192" t="n">
        <v>1870.659301423845</v>
      </c>
      <c r="AD192" t="n">
        <v>4078.961077672834</v>
      </c>
      <c r="AE192" t="n">
        <v>1.042118040258138</v>
      </c>
      <c r="AF192" t="n">
        <v>15.12925366771244</v>
      </c>
      <c r="AG192" t="n">
        <v>142.7966182826507</v>
      </c>
      <c r="AH192" t="n">
        <v>42292.00155607011</v>
      </c>
      <c r="AI192" t="n">
        <v>28338.29775375434</v>
      </c>
      <c r="AJ192" t="n">
        <v>129.2541700208334</v>
      </c>
      <c r="AK192" t="n">
        <v>165.9685483420284</v>
      </c>
      <c r="AL192" t="n">
        <v>-4.955788089882071</v>
      </c>
      <c r="AM192" t="n">
        <v>0.3673926519047798</v>
      </c>
      <c r="AN192" t="n">
        <v>-0.2111836094213864</v>
      </c>
      <c r="AO192" t="n">
        <v>-76.19325085705178</v>
      </c>
      <c r="AP192" t="n">
        <v>994337.6077818625</v>
      </c>
      <c r="AQ192" t="n">
        <v>0.2211798094911367</v>
      </c>
      <c r="AR192" t="n">
        <v>0.2065172541261069</v>
      </c>
      <c r="AS192" t="n">
        <v>0.1206769717991207</v>
      </c>
      <c r="AT192" t="n">
        <v>0.2430635836545858</v>
      </c>
      <c r="AU192" t="n">
        <v>0.2085623809290501</v>
      </c>
      <c r="AV192" t="n">
        <v>6.210861413062072</v>
      </c>
      <c r="AW192" t="n">
        <v>70.9246627532989</v>
      </c>
      <c r="AX192" t="n">
        <v>1933.835519360612</v>
      </c>
      <c r="AY192" t="n">
        <v>176005.5653176093</v>
      </c>
      <c r="AZ192" t="n">
        <v>184680.558230657</v>
      </c>
      <c r="BA192" t="n">
        <v>42206.69466060831</v>
      </c>
      <c r="BB192" t="n">
        <v>36247.87960940834</v>
      </c>
      <c r="BC192" t="n">
        <v>78454.57427001664</v>
      </c>
      <c r="BD192" t="n">
        <v>0.7756994833718737</v>
      </c>
      <c r="BE192" t="n">
        <v>0.4083068314670942</v>
      </c>
      <c r="BF192" t="n">
        <v>25.32240200004453</v>
      </c>
      <c r="BG192" t="n">
        <v>25.53358560946592</v>
      </c>
      <c r="BH192" t="n">
        <v>-4.263256414560601e-14</v>
      </c>
      <c r="BI192" t="n">
        <v>76.19325085705177</v>
      </c>
      <c r="BJ192" t="n">
        <v>24906.37715401849</v>
      </c>
      <c r="BK192" t="n">
        <v>11590.9355849826</v>
      </c>
      <c r="BL192" t="n">
        <v>59546.17249104546</v>
      </c>
      <c r="BM192" t="n">
        <v>60272.82196852667</v>
      </c>
      <c r="BN192" t="n">
        <v>-274.0436140973306</v>
      </c>
      <c r="BO192" t="n">
        <v>5374.466949880196</v>
      </c>
      <c r="BP192" t="n">
        <v>0.05654055280471276</v>
      </c>
      <c r="BQ192" t="n">
        <v>1.018674804144295</v>
      </c>
      <c r="BR192" t="n">
        <v>4.973799150320701e-14</v>
      </c>
      <c r="BS192" t="n">
        <v>1787.435494520135</v>
      </c>
      <c r="BT192" t="n">
        <v>2289.186385440344</v>
      </c>
      <c r="BU192" t="n">
        <v>-127.4488107784591</v>
      </c>
      <c r="BV192" t="n">
        <v>31508.09999999999</v>
      </c>
      <c r="BW192" t="n">
        <v>2386.11500125</v>
      </c>
      <c r="BX192" t="n">
        <v>67.79161025000001</v>
      </c>
      <c r="BY192" t="inlineStr">
        <is>
          <t>2022-05-11 03:09:00</t>
        </is>
      </c>
      <c r="BZ192" t="inlineStr">
        <is>
          <t>2022-05-11 03:08:00</t>
        </is>
      </c>
      <c r="CA192" t="inlineStr">
        <is>
          <t>2022-05-11 03:08:00</t>
        </is>
      </c>
    </row>
    <row r="193">
      <c r="A193" t="n">
        <v>190</v>
      </c>
      <c r="B193" t="n">
        <v>201</v>
      </c>
      <c r="C193" t="n">
        <v>72</v>
      </c>
      <c r="D193" t="n">
        <v>722.1989851499926</v>
      </c>
      <c r="E193" t="n">
        <v>6.980027442437499</v>
      </c>
      <c r="F193" t="n">
        <v>86.31370556032716</v>
      </c>
      <c r="G193" t="n">
        <v>1770.036897052419</v>
      </c>
      <c r="H193" t="n">
        <v>241687.1414664168</v>
      </c>
      <c r="I193" t="n">
        <v>206839.7482413103</v>
      </c>
      <c r="J193" t="n">
        <v>-743.3417260634041</v>
      </c>
      <c r="K193" t="n">
        <v>407.8132188592801</v>
      </c>
      <c r="L193" t="n">
        <v>-1238.20896225548</v>
      </c>
      <c r="M193" t="n">
        <v>1.652896571435768</v>
      </c>
      <c r="N193" t="n">
        <v>25.32240200004453</v>
      </c>
      <c r="O193" t="n">
        <v>-4.263256414560601e-14</v>
      </c>
      <c r="P193" t="n">
        <v>0.4083068314670942</v>
      </c>
      <c r="Q193" t="n">
        <v>25.53358560946592</v>
      </c>
      <c r="R193" t="n">
        <v>76.19325085705177</v>
      </c>
      <c r="S193" t="n">
        <v>14.91897349171468</v>
      </c>
      <c r="T193" t="n">
        <v>256.2545476460655</v>
      </c>
      <c r="U193" t="n">
        <v>2992.597132821531</v>
      </c>
      <c r="V193" t="n">
        <v>168.6666666666667</v>
      </c>
      <c r="W193" t="n">
        <v>537</v>
      </c>
      <c r="X193" t="n">
        <v>71</v>
      </c>
      <c r="Y193" t="n">
        <v>0</v>
      </c>
      <c r="Z193" t="n">
        <v>0.07755129310143168</v>
      </c>
      <c r="AA193" t="n">
        <v>1.116612047263316</v>
      </c>
      <c r="AB193" t="n">
        <v>47.21575526173249</v>
      </c>
      <c r="AC193" t="n">
        <v>1870.659301423845</v>
      </c>
      <c r="AD193" t="n">
        <v>4078.961455215669</v>
      </c>
      <c r="AE193" t="n">
        <v>1.042157397573513</v>
      </c>
      <c r="AF193" t="n">
        <v>15.1293323516126</v>
      </c>
      <c r="AG193" t="n">
        <v>142.7966182826507</v>
      </c>
      <c r="AH193" t="n">
        <v>42292.00155607011</v>
      </c>
      <c r="AI193" t="n">
        <v>28338.29790361104</v>
      </c>
      <c r="AJ193" t="n">
        <v>134.3955240236973</v>
      </c>
      <c r="AK193" t="n">
        <v>164.8762476207034</v>
      </c>
      <c r="AL193" t="n">
        <v>-11.87821160662316</v>
      </c>
      <c r="AM193" t="n">
        <v>1.244589739968674</v>
      </c>
      <c r="AN193" t="n">
        <v>-0.2111836094213864</v>
      </c>
      <c r="AO193" t="n">
        <v>-76.19325085705178</v>
      </c>
      <c r="AP193" t="n">
        <v>994342.5889406869</v>
      </c>
      <c r="AQ193" t="n">
        <v>0.2211787014909644</v>
      </c>
      <c r="AR193" t="n">
        <v>0.2071248097794572</v>
      </c>
      <c r="AS193" t="n">
        <v>0.120676367267876</v>
      </c>
      <c r="AT193" t="n">
        <v>0.2430659511957615</v>
      </c>
      <c r="AU193" t="n">
        <v>0.2079541702659408</v>
      </c>
      <c r="AV193" t="n">
        <v>6.210872769384348</v>
      </c>
      <c r="AW193" t="n">
        <v>70.92548031203253</v>
      </c>
      <c r="AX193" t="n">
        <v>1933.83890248273</v>
      </c>
      <c r="AY193" t="n">
        <v>176005.7744955207</v>
      </c>
      <c r="AZ193" t="n">
        <v>184680.8823172286</v>
      </c>
      <c r="BA193" t="n">
        <v>42206.69466060831</v>
      </c>
      <c r="BB193" t="n">
        <v>36247.87960940834</v>
      </c>
      <c r="BC193" t="n">
        <v>78454.57427001664</v>
      </c>
      <c r="BD193" t="n">
        <v>1.652896571435768</v>
      </c>
      <c r="BE193" t="n">
        <v>0.4083068314670942</v>
      </c>
      <c r="BF193" t="n">
        <v>25.32240200004453</v>
      </c>
      <c r="BG193" t="n">
        <v>25.53358560946592</v>
      </c>
      <c r="BH193" t="n">
        <v>-4.263256414560601e-14</v>
      </c>
      <c r="BI193" t="n">
        <v>76.19325085705177</v>
      </c>
      <c r="BJ193" t="n">
        <v>52526.77726106965</v>
      </c>
      <c r="BK193" t="n">
        <v>11590.9355849826</v>
      </c>
      <c r="BL193" t="n">
        <v>59546.17249104546</v>
      </c>
      <c r="BM193" t="n">
        <v>60272.82196852667</v>
      </c>
      <c r="BN193" t="n">
        <v>-274.0436140973306</v>
      </c>
      <c r="BO193" t="n">
        <v>5374.466949880196</v>
      </c>
      <c r="BP193" t="n">
        <v>0.08002535010872382</v>
      </c>
      <c r="BQ193" t="n">
        <v>1.018674804144295</v>
      </c>
      <c r="BR193" t="n">
        <v>4.973799150320701e-14</v>
      </c>
      <c r="BS193" t="n">
        <v>2526.903861203239</v>
      </c>
      <c r="BT193" t="n">
        <v>2289.186385440344</v>
      </c>
      <c r="BU193" t="n">
        <v>-127.4488107784591</v>
      </c>
      <c r="BV193" t="n">
        <v>31487.10875</v>
      </c>
      <c r="BW193" t="n">
        <v>2378.35658152</v>
      </c>
      <c r="BX193" t="n">
        <v>67.65533000000001</v>
      </c>
      <c r="BY193" t="inlineStr">
        <is>
          <t>2022-05-11 03:10:00</t>
        </is>
      </c>
      <c r="BZ193" t="inlineStr">
        <is>
          <t>2022-05-11 03:10:00</t>
        </is>
      </c>
      <c r="CA193" t="inlineStr">
        <is>
          <t>2022-05-11 03:10:00</t>
        </is>
      </c>
    </row>
    <row r="194">
      <c r="A194" t="n">
        <v>191</v>
      </c>
      <c r="B194" t="n">
        <v>201</v>
      </c>
      <c r="C194" t="n">
        <v>72</v>
      </c>
      <c r="D194" t="n">
        <v>722.1989851499926</v>
      </c>
      <c r="E194" t="n">
        <v>6.980027442437499</v>
      </c>
      <c r="F194" t="n">
        <v>86.31370556032716</v>
      </c>
      <c r="G194" t="n">
        <v>1770.036897052419</v>
      </c>
      <c r="H194" t="n">
        <v>241687.1414664168</v>
      </c>
      <c r="I194" t="n">
        <v>206839.7487239634</v>
      </c>
      <c r="J194" t="n">
        <v>-743.3417260634041</v>
      </c>
      <c r="K194" t="n">
        <v>407.8132188592801</v>
      </c>
      <c r="L194" t="n">
        <v>-1238.20896225548</v>
      </c>
      <c r="M194" t="n">
        <v>2.091495115467715</v>
      </c>
      <c r="N194" t="n">
        <v>25.32240200004453</v>
      </c>
      <c r="O194" t="n">
        <v>-4.263256414560601e-14</v>
      </c>
      <c r="P194" t="n">
        <v>0.4083068314670942</v>
      </c>
      <c r="Q194" t="n">
        <v>25.53358560946592</v>
      </c>
      <c r="R194" t="n">
        <v>76.19325085705177</v>
      </c>
      <c r="S194" t="n">
        <v>15.35757203574663</v>
      </c>
      <c r="T194" t="n">
        <v>256.2545476460655</v>
      </c>
      <c r="U194" t="n">
        <v>2992.597132821531</v>
      </c>
      <c r="V194" t="n">
        <v>169</v>
      </c>
      <c r="W194" t="n">
        <v>537</v>
      </c>
      <c r="X194" t="n">
        <v>71.66666666666667</v>
      </c>
      <c r="Y194" t="n">
        <v>0</v>
      </c>
      <c r="Z194" t="n">
        <v>0.07760087072546362</v>
      </c>
      <c r="AA194" t="n">
        <v>1.116612047263316</v>
      </c>
      <c r="AB194" t="n">
        <v>47.21575526173249</v>
      </c>
      <c r="AC194" t="n">
        <v>1870.659301423845</v>
      </c>
      <c r="AD194" t="n">
        <v>4078.9619378687</v>
      </c>
      <c r="AE194" t="n">
        <v>1.0421770762312</v>
      </c>
      <c r="AF194" t="n">
        <v>15.1293323516126</v>
      </c>
      <c r="AG194" t="n">
        <v>142.7966182826507</v>
      </c>
      <c r="AH194" t="n">
        <v>42292.00155607011</v>
      </c>
      <c r="AI194" t="n">
        <v>28338.29809518867</v>
      </c>
      <c r="AJ194" t="n">
        <v>180.0470876487095</v>
      </c>
      <c r="AK194" t="n">
        <v>163.5781256493845</v>
      </c>
      <c r="AL194" t="n">
        <v>-24.71525686045734</v>
      </c>
      <c r="AM194" t="n">
        <v>1.683188284000621</v>
      </c>
      <c r="AN194" t="n">
        <v>-0.2111836094213864</v>
      </c>
      <c r="AO194" t="n">
        <v>-76.19325085705178</v>
      </c>
      <c r="AP194" t="n">
        <v>993284.6654563682</v>
      </c>
      <c r="AQ194" t="n">
        <v>0.2212667634982916</v>
      </c>
      <c r="AR194" t="n">
        <v>0.2066726456513498</v>
      </c>
      <c r="AS194" t="n">
        <v>0.1205620448466671</v>
      </c>
      <c r="AT194" t="n">
        <v>0.2433332902732779</v>
      </c>
      <c r="AU194" t="n">
        <v>0.2081652557304137</v>
      </c>
      <c r="AV194" t="n">
        <v>6.210670418013837</v>
      </c>
      <c r="AW194" t="n">
        <v>70.94222403378689</v>
      </c>
      <c r="AX194" t="n">
        <v>1934.107414555016</v>
      </c>
      <c r="AY194" t="n">
        <v>176001.7937796022</v>
      </c>
      <c r="AZ194" t="n">
        <v>184667.9197708718</v>
      </c>
      <c r="BA194" t="n">
        <v>42206.69466060831</v>
      </c>
      <c r="BB194" t="n">
        <v>36247.87960940834</v>
      </c>
      <c r="BC194" t="n">
        <v>78454.57427001664</v>
      </c>
      <c r="BD194" t="n">
        <v>2.091495115467715</v>
      </c>
      <c r="BE194" t="n">
        <v>0.4083068314670942</v>
      </c>
      <c r="BF194" t="n">
        <v>25.32240200004453</v>
      </c>
      <c r="BG194" t="n">
        <v>25.53358560946592</v>
      </c>
      <c r="BH194" t="n">
        <v>-4.263256414560601e-14</v>
      </c>
      <c r="BI194" t="n">
        <v>76.19325085705177</v>
      </c>
      <c r="BJ194" t="n">
        <v>66336.97731459522</v>
      </c>
      <c r="BK194" t="n">
        <v>11590.9355849826</v>
      </c>
      <c r="BL194" t="n">
        <v>59546.17249104546</v>
      </c>
      <c r="BM194" t="n">
        <v>60272.82196852667</v>
      </c>
      <c r="BN194" t="n">
        <v>-274.0436140973306</v>
      </c>
      <c r="BO194" t="n">
        <v>5374.466949880196</v>
      </c>
      <c r="BP194" t="n">
        <v>0.09176774876072936</v>
      </c>
      <c r="BQ194" t="n">
        <v>1.018674804144295</v>
      </c>
      <c r="BR194" t="n">
        <v>4.973799150320701e-14</v>
      </c>
      <c r="BS194" t="n">
        <v>2896.63804454479</v>
      </c>
      <c r="BT194" t="n">
        <v>2289.186385440344</v>
      </c>
      <c r="BU194" t="n">
        <v>-127.4488107784591</v>
      </c>
      <c r="BV194" t="n">
        <v>31448.71653295</v>
      </c>
      <c r="BW194" t="n">
        <v>2373.01545955</v>
      </c>
      <c r="BX194" t="n">
        <v>67.47075</v>
      </c>
      <c r="BY194" t="inlineStr">
        <is>
          <t>2022-05-11 03:11:00</t>
        </is>
      </c>
      <c r="BZ194" t="inlineStr">
        <is>
          <t>2022-05-11 03:11:00</t>
        </is>
      </c>
      <c r="CA194" t="inlineStr">
        <is>
          <t>2022-05-11 03:11:00</t>
        </is>
      </c>
    </row>
    <row r="195">
      <c r="A195" t="n">
        <v>192</v>
      </c>
      <c r="B195" t="n">
        <v>201</v>
      </c>
      <c r="C195" t="n">
        <v>72</v>
      </c>
      <c r="D195" t="n">
        <v>722.1989851499926</v>
      </c>
      <c r="E195" t="n">
        <v>6.980027442437499</v>
      </c>
      <c r="F195" t="n">
        <v>86.31370556032716</v>
      </c>
      <c r="G195" t="n">
        <v>1770.036897052419</v>
      </c>
      <c r="H195" t="n">
        <v>241687.1414664168</v>
      </c>
      <c r="I195" t="n">
        <v>206839.7489652898</v>
      </c>
      <c r="J195" t="n">
        <v>-743.3417260634041</v>
      </c>
      <c r="K195" t="n">
        <v>407.8132188592801</v>
      </c>
      <c r="L195" t="n">
        <v>-1238.20896225548</v>
      </c>
      <c r="M195" t="n">
        <v>2.091495115467715</v>
      </c>
      <c r="N195" t="n">
        <v>30.47800864737835</v>
      </c>
      <c r="O195" t="n">
        <v>-4.263256414560601e-14</v>
      </c>
      <c r="P195" t="n">
        <v>0.4083068314670942</v>
      </c>
      <c r="Q195" t="n">
        <v>26.50565823744203</v>
      </c>
      <c r="R195" t="n">
        <v>76.19325085705177</v>
      </c>
      <c r="S195" t="n">
        <v>15.35757203574663</v>
      </c>
      <c r="T195" t="n">
        <v>262.3822269213754</v>
      </c>
      <c r="U195" t="n">
        <v>2992.597132821531</v>
      </c>
      <c r="V195" t="n">
        <v>169.6666666666667</v>
      </c>
      <c r="W195" t="n">
        <v>537.6666666666666</v>
      </c>
      <c r="X195" t="n">
        <v>72</v>
      </c>
      <c r="Y195" t="n">
        <v>0</v>
      </c>
      <c r="Z195" t="n">
        <v>0.07760087072546362</v>
      </c>
      <c r="AA195" t="n">
        <v>1.11815845142038</v>
      </c>
      <c r="AB195" t="n">
        <v>47.21575526173249</v>
      </c>
      <c r="AC195" t="n">
        <v>1870.659533019193</v>
      </c>
      <c r="AD195" t="n">
        <v>4078.962179195215</v>
      </c>
      <c r="AE195" t="n">
        <v>1.0421770762312</v>
      </c>
      <c r="AF195" t="n">
        <v>15.12994615993131</v>
      </c>
      <c r="AG195" t="n">
        <v>142.7966182826507</v>
      </c>
      <c r="AH195" t="n">
        <v>42292.00164799637</v>
      </c>
      <c r="AI195" t="n">
        <v>28338.29819097749</v>
      </c>
      <c r="AJ195" t="n">
        <v>201.5875309604997</v>
      </c>
      <c r="AK195" t="n">
        <v>163.0393464400173</v>
      </c>
      <c r="AL195" t="n">
        <v>-30.9651352507586</v>
      </c>
      <c r="AM195" t="n">
        <v>1.683188284000621</v>
      </c>
      <c r="AN195" t="n">
        <v>3.972350409936317</v>
      </c>
      <c r="AO195" t="n">
        <v>-76.19325085705178</v>
      </c>
      <c r="AP195" t="n">
        <v>992222.3921462878</v>
      </c>
      <c r="AQ195" t="n">
        <v>0.221233572399629</v>
      </c>
      <c r="AR195" t="n">
        <v>0.2064292836837178</v>
      </c>
      <c r="AS195" t="n">
        <v>0.1203618441965095</v>
      </c>
      <c r="AT195" t="n">
        <v>0.2435871044033704</v>
      </c>
      <c r="AU195" t="n">
        <v>0.2083881953167732</v>
      </c>
      <c r="AV195" t="n">
        <v>6.210867402509382</v>
      </c>
      <c r="AW195" t="n">
        <v>70.95524944596745</v>
      </c>
      <c r="AX195" t="n">
        <v>1934.531811668258</v>
      </c>
      <c r="AY195" t="n">
        <v>176005.1915253463</v>
      </c>
      <c r="AZ195" t="n">
        <v>184662.7184907173</v>
      </c>
      <c r="BA195" t="n">
        <v>44512.31403393273</v>
      </c>
      <c r="BB195" t="n">
        <v>36247.87960940834</v>
      </c>
      <c r="BC195" t="n">
        <v>80760.19364334106</v>
      </c>
      <c r="BD195" t="n">
        <v>2.091495115467715</v>
      </c>
      <c r="BE195" t="n">
        <v>0.4083068314670942</v>
      </c>
      <c r="BF195" t="n">
        <v>30.47800864737835</v>
      </c>
      <c r="BG195" t="n">
        <v>26.50565823744203</v>
      </c>
      <c r="BH195" t="n">
        <v>-4.263256414560601e-14</v>
      </c>
      <c r="BI195" t="n">
        <v>76.19325085705177</v>
      </c>
      <c r="BJ195" t="n">
        <v>66336.97731459522</v>
      </c>
      <c r="BK195" t="n">
        <v>11590.9355849826</v>
      </c>
      <c r="BL195" t="n">
        <v>71774.54537721739</v>
      </c>
      <c r="BM195" t="n">
        <v>62578.44134185109</v>
      </c>
      <c r="BN195" t="n">
        <v>-274.0436140973306</v>
      </c>
      <c r="BO195" t="n">
        <v>5374.466949880196</v>
      </c>
      <c r="BP195" t="n">
        <v>0.09176774876072936</v>
      </c>
      <c r="BQ195" t="n">
        <v>1.719945167116486</v>
      </c>
      <c r="BR195" t="n">
        <v>4.973799150320701e-14</v>
      </c>
      <c r="BS195" t="n">
        <v>2896.63804454479</v>
      </c>
      <c r="BT195" t="n">
        <v>3952.50092416292</v>
      </c>
      <c r="BU195" t="n">
        <v>-127.4488107784591</v>
      </c>
      <c r="BV195" t="n">
        <v>31448.71653295</v>
      </c>
      <c r="BW195" t="n">
        <v>2371.85916666</v>
      </c>
      <c r="BX195" t="n">
        <v>67.44</v>
      </c>
      <c r="BY195" t="inlineStr">
        <is>
          <t>2022-05-11 03:11:00</t>
        </is>
      </c>
      <c r="BZ195" t="inlineStr">
        <is>
          <t>2022-05-11 03:12:00</t>
        </is>
      </c>
      <c r="CA195" t="inlineStr">
        <is>
          <t>2022-05-11 03:13:00</t>
        </is>
      </c>
    </row>
    <row r="196">
      <c r="A196" t="n">
        <v>193</v>
      </c>
      <c r="B196" t="n">
        <v>201</v>
      </c>
      <c r="C196" t="n">
        <v>72</v>
      </c>
      <c r="D196" t="n">
        <v>722.2010728574179</v>
      </c>
      <c r="E196" t="n">
        <v>6.980027442437499</v>
      </c>
      <c r="F196" t="n">
        <v>86.31491469244223</v>
      </c>
      <c r="G196" t="n">
        <v>1770.036897052419</v>
      </c>
      <c r="H196" t="n">
        <v>241687.1414664168</v>
      </c>
      <c r="I196" t="n">
        <v>206839.7489652898</v>
      </c>
      <c r="J196" t="n">
        <v>-743.3417260634041</v>
      </c>
      <c r="K196" t="n">
        <v>407.8132188592801</v>
      </c>
      <c r="L196" t="n">
        <v>-1238.20896225548</v>
      </c>
      <c r="M196" t="n">
        <v>2.091495115467715</v>
      </c>
      <c r="N196" t="n">
        <v>33.05581197104525</v>
      </c>
      <c r="O196" t="n">
        <v>-4.263256414560601e-14</v>
      </c>
      <c r="P196" t="n">
        <v>0.4083068314670942</v>
      </c>
      <c r="Q196" t="n">
        <v>26.99169455143009</v>
      </c>
      <c r="R196" t="n">
        <v>76.19325085705177</v>
      </c>
      <c r="S196" t="n">
        <v>15.35757203574663</v>
      </c>
      <c r="T196" t="n">
        <v>265.4460665590303</v>
      </c>
      <c r="U196" t="n">
        <v>2992.597132821531</v>
      </c>
      <c r="V196" t="n">
        <v>170</v>
      </c>
      <c r="W196" t="n">
        <v>538</v>
      </c>
      <c r="X196" t="n">
        <v>72</v>
      </c>
      <c r="Y196" t="n">
        <v>0</v>
      </c>
      <c r="Z196" t="n">
        <v>0.07760087072546362</v>
      </c>
      <c r="AA196" t="n">
        <v>1.118931935333645</v>
      </c>
      <c r="AB196" t="n">
        <v>47.21575526173249</v>
      </c>
      <c r="AC196" t="n">
        <v>1870.659648816868</v>
      </c>
      <c r="AD196" t="n">
        <v>4078.962179195215</v>
      </c>
      <c r="AE196" t="n">
        <v>1.0421770762312</v>
      </c>
      <c r="AF196" t="n">
        <v>15.1302533459254</v>
      </c>
      <c r="AG196" t="n">
        <v>142.7966182826507</v>
      </c>
      <c r="AH196" t="n">
        <v>42292.0016939595</v>
      </c>
      <c r="AI196" t="n">
        <v>28338.29819097749</v>
      </c>
      <c r="AJ196" t="n">
        <v>192.5092223866579</v>
      </c>
      <c r="AK196" t="n">
        <v>165.9057846082303</v>
      </c>
      <c r="AL196" t="n">
        <v>-31.74611607204332</v>
      </c>
      <c r="AM196" t="n">
        <v>1.683188284000621</v>
      </c>
      <c r="AN196" t="n">
        <v>6.064117419615169</v>
      </c>
      <c r="AO196" t="n">
        <v>-76.19325085705178</v>
      </c>
      <c r="AP196" t="n">
        <v>992087.3060890135</v>
      </c>
      <c r="AQ196" t="n">
        <v>0.2212636963321184</v>
      </c>
      <c r="AR196" t="n">
        <v>0.206356791872192</v>
      </c>
      <c r="AS196" t="n">
        <v>0.1203233703370303</v>
      </c>
      <c r="AT196" t="n">
        <v>0.2436391522167871</v>
      </c>
      <c r="AU196" t="n">
        <v>0.2084169892418723</v>
      </c>
      <c r="AV196" t="n">
        <v>6.210824470779035</v>
      </c>
      <c r="AW196" t="n">
        <v>70.95960853222459</v>
      </c>
      <c r="AX196" t="n">
        <v>1934.618133676096</v>
      </c>
      <c r="AY196" t="n">
        <v>176005.4156252002</v>
      </c>
      <c r="AZ196" t="n">
        <v>184661.690452201</v>
      </c>
      <c r="BA196" t="n">
        <v>45665.12372059494</v>
      </c>
      <c r="BB196" t="n">
        <v>36247.87960940834</v>
      </c>
      <c r="BC196" t="n">
        <v>81913.00333000327</v>
      </c>
      <c r="BD196" t="n">
        <v>2.091495115467715</v>
      </c>
      <c r="BE196" t="n">
        <v>0.4083068314670942</v>
      </c>
      <c r="BF196" t="n">
        <v>33.05581197104525</v>
      </c>
      <c r="BG196" t="n">
        <v>26.99169455143009</v>
      </c>
      <c r="BH196" t="n">
        <v>-4.263256414560601e-14</v>
      </c>
      <c r="BI196" t="n">
        <v>76.19325085705177</v>
      </c>
      <c r="BJ196" t="n">
        <v>66336.97731459522</v>
      </c>
      <c r="BK196" t="n">
        <v>11590.9355849826</v>
      </c>
      <c r="BL196" t="n">
        <v>77888.73182030336</v>
      </c>
      <c r="BM196" t="n">
        <v>63731.2510285133</v>
      </c>
      <c r="BN196" t="n">
        <v>-274.0436140973306</v>
      </c>
      <c r="BO196" t="n">
        <v>5374.466949880196</v>
      </c>
      <c r="BP196" t="n">
        <v>0.09176774876072936</v>
      </c>
      <c r="BQ196" t="n">
        <v>2.070580348602582</v>
      </c>
      <c r="BR196" t="n">
        <v>4.973799150320701e-14</v>
      </c>
      <c r="BS196" t="n">
        <v>2896.63804454479</v>
      </c>
      <c r="BT196" t="n">
        <v>4784.158193524208</v>
      </c>
      <c r="BU196" t="n">
        <v>-127.4488107784591</v>
      </c>
      <c r="BV196" t="n">
        <v>31456.80681197</v>
      </c>
      <c r="BW196" t="n">
        <v>2371.12999999</v>
      </c>
      <c r="BX196" t="n">
        <v>67.44</v>
      </c>
      <c r="BY196" t="inlineStr">
        <is>
          <t>2022-05-11 03:13:00</t>
        </is>
      </c>
      <c r="BZ196" t="inlineStr">
        <is>
          <t>2022-05-11 03:13:00</t>
        </is>
      </c>
      <c r="CA196" t="inlineStr">
        <is>
          <t>2022-05-11 03:13:00</t>
        </is>
      </c>
    </row>
    <row r="197">
      <c r="A197" t="n">
        <v>194</v>
      </c>
      <c r="B197" t="n">
        <v>201</v>
      </c>
      <c r="C197" t="n">
        <v>72</v>
      </c>
      <c r="D197" t="n">
        <v>722.2010728574179</v>
      </c>
      <c r="E197" t="n">
        <v>6.980027442437499</v>
      </c>
      <c r="F197" t="n">
        <v>86.31491469244223</v>
      </c>
      <c r="G197" t="n">
        <v>1770.036897052419</v>
      </c>
      <c r="H197" t="n">
        <v>241687.1414664168</v>
      </c>
      <c r="I197" t="n">
        <v>206839.7489652898</v>
      </c>
      <c r="J197" t="n">
        <v>-743.3417260634041</v>
      </c>
      <c r="K197" t="n">
        <v>407.8132188592801</v>
      </c>
      <c r="L197" t="n">
        <v>-1238.20896225548</v>
      </c>
      <c r="M197" t="n">
        <v>2.394062830745035</v>
      </c>
      <c r="N197" t="n">
        <v>33.05581197104525</v>
      </c>
      <c r="O197" t="n">
        <v>-4.263256414560601e-14</v>
      </c>
      <c r="P197" t="n">
        <v>0.4083068314670942</v>
      </c>
      <c r="Q197" t="n">
        <v>26.99169455143009</v>
      </c>
      <c r="R197" t="n">
        <v>76.19325085705177</v>
      </c>
      <c r="S197" t="n">
        <v>15.66013975102395</v>
      </c>
      <c r="T197" t="n">
        <v>265.4460665590303</v>
      </c>
      <c r="U197" t="n">
        <v>2992.597132821531</v>
      </c>
      <c r="V197" t="n">
        <v>170.6666666666667</v>
      </c>
      <c r="W197" t="n">
        <v>538</v>
      </c>
      <c r="X197" t="n">
        <v>72</v>
      </c>
      <c r="Y197" t="n">
        <v>0</v>
      </c>
      <c r="Z197" t="n">
        <v>0.07763445452895817</v>
      </c>
      <c r="AA197" t="n">
        <v>1.118931935333645</v>
      </c>
      <c r="AB197" t="n">
        <v>47.21575526173249</v>
      </c>
      <c r="AC197" t="n">
        <v>1870.659648816868</v>
      </c>
      <c r="AD197" t="n">
        <v>4078.962179195215</v>
      </c>
      <c r="AE197" t="n">
        <v>1.042190406513141</v>
      </c>
      <c r="AF197" t="n">
        <v>15.1302533459254</v>
      </c>
      <c r="AG197" t="n">
        <v>142.7966182826507</v>
      </c>
      <c r="AH197" t="n">
        <v>42292.0016939595</v>
      </c>
      <c r="AI197" t="n">
        <v>28338.29819097749</v>
      </c>
      <c r="AJ197" t="n">
        <v>196.4140569461876</v>
      </c>
      <c r="AK197" t="n">
        <v>172.2714233880758</v>
      </c>
      <c r="AL197" t="n">
        <v>-30.34623474451713</v>
      </c>
      <c r="AM197" t="n">
        <v>1.985755999277941</v>
      </c>
      <c r="AN197" t="n">
        <v>6.064117419615169</v>
      </c>
      <c r="AO197" t="n">
        <v>-76.19325085705178</v>
      </c>
      <c r="AP197" t="n">
        <v>992097.8455665332</v>
      </c>
      <c r="AQ197" t="n">
        <v>0.2213182659152145</v>
      </c>
      <c r="AR197" t="n">
        <v>0.2062940511245188</v>
      </c>
      <c r="AS197" t="n">
        <v>0.1203220920906734</v>
      </c>
      <c r="AT197" t="n">
        <v>0.2436304736293445</v>
      </c>
      <c r="AU197" t="n">
        <v>0.2084351172402488</v>
      </c>
      <c r="AV197" t="n">
        <v>6.210662306682553</v>
      </c>
      <c r="AW197" t="n">
        <v>70.96119786403187</v>
      </c>
      <c r="AX197" t="n">
        <v>1934.622881338285</v>
      </c>
      <c r="AY197" t="n">
        <v>176004.1766986711</v>
      </c>
      <c r="AZ197" t="n">
        <v>184658.4272341646</v>
      </c>
      <c r="BA197" t="n">
        <v>45665.12372059494</v>
      </c>
      <c r="BB197" t="n">
        <v>36247.87960940834</v>
      </c>
      <c r="BC197" t="n">
        <v>81913.00333000327</v>
      </c>
      <c r="BD197" t="n">
        <v>2.394062830745035</v>
      </c>
      <c r="BE197" t="n">
        <v>0.4083068314670942</v>
      </c>
      <c r="BF197" t="n">
        <v>33.05581197104525</v>
      </c>
      <c r="BG197" t="n">
        <v>26.99169455143009</v>
      </c>
      <c r="BH197" t="n">
        <v>-4.263256414560601e-14</v>
      </c>
      <c r="BI197" t="n">
        <v>76.19325085705177</v>
      </c>
      <c r="BJ197" t="n">
        <v>75852.51466109564</v>
      </c>
      <c r="BK197" t="n">
        <v>11590.9355849826</v>
      </c>
      <c r="BL197" t="n">
        <v>77888.73182030336</v>
      </c>
      <c r="BM197" t="n">
        <v>63731.2510285133</v>
      </c>
      <c r="BN197" t="n">
        <v>-274.0436140973306</v>
      </c>
      <c r="BO197" t="n">
        <v>5374.466949880196</v>
      </c>
      <c r="BP197" t="n">
        <v>0.1487331420001935</v>
      </c>
      <c r="BQ197" t="n">
        <v>2.070580348602582</v>
      </c>
      <c r="BR197" t="n">
        <v>4.973799150320701e-14</v>
      </c>
      <c r="BS197" t="n">
        <v>4688.158750352344</v>
      </c>
      <c r="BT197" t="n">
        <v>4784.158193524208</v>
      </c>
      <c r="BU197" t="n">
        <v>-127.4488107784591</v>
      </c>
      <c r="BV197" t="n">
        <v>31449.28181706</v>
      </c>
      <c r="BW197" t="n">
        <v>2369.92</v>
      </c>
      <c r="BX197" t="n">
        <v>67.46755915999999</v>
      </c>
      <c r="BY197" t="inlineStr">
        <is>
          <t>2022-05-11 03:14:00</t>
        </is>
      </c>
      <c r="BZ197" t="inlineStr">
        <is>
          <t>2022-05-11 03:14:00</t>
        </is>
      </c>
      <c r="CA197" t="inlineStr">
        <is>
          <t>2022-05-11 03:14:00</t>
        </is>
      </c>
    </row>
    <row r="198">
      <c r="A198" t="n">
        <v>195</v>
      </c>
      <c r="B198" t="n">
        <v>201</v>
      </c>
      <c r="C198" t="n">
        <v>72</v>
      </c>
      <c r="D198" t="n">
        <v>722.2010728574179</v>
      </c>
      <c r="E198" t="n">
        <v>6.980027442437499</v>
      </c>
      <c r="F198" t="n">
        <v>86.316187293395</v>
      </c>
      <c r="G198" t="n">
        <v>1770.036897052419</v>
      </c>
      <c r="H198" t="n">
        <v>241687.1414664168</v>
      </c>
      <c r="I198" t="n">
        <v>206839.7489652898</v>
      </c>
      <c r="J198" t="n">
        <v>-743.3417260634041</v>
      </c>
      <c r="K198" t="n">
        <v>407.8132188592801</v>
      </c>
      <c r="L198" t="n">
        <v>-1238.20896225548</v>
      </c>
      <c r="M198" t="n">
        <v>2.545346688383695</v>
      </c>
      <c r="N198" t="n">
        <v>33.05581197104525</v>
      </c>
      <c r="O198" t="n">
        <v>86.36559570096516</v>
      </c>
      <c r="P198" t="n">
        <v>0.4083068314670942</v>
      </c>
      <c r="Q198" t="n">
        <v>26.99169455143009</v>
      </c>
      <c r="R198" t="n">
        <v>76.19325085705177</v>
      </c>
      <c r="S198" t="n">
        <v>15.81142360866261</v>
      </c>
      <c r="T198" t="n">
        <v>265.9099341140491</v>
      </c>
      <c r="U198" t="n">
        <v>3078.962728522496</v>
      </c>
      <c r="V198" t="n">
        <v>171.6666666666667</v>
      </c>
      <c r="W198" t="n">
        <v>538</v>
      </c>
      <c r="X198" t="n">
        <v>72.66666666666667</v>
      </c>
      <c r="Y198" t="n">
        <v>0</v>
      </c>
      <c r="Z198" t="n">
        <v>0.07765124643070545</v>
      </c>
      <c r="AA198" t="n">
        <v>1.120204536286418</v>
      </c>
      <c r="AB198" t="n">
        <v>47.33593160073152</v>
      </c>
      <c r="AC198" t="n">
        <v>1870.659648816868</v>
      </c>
      <c r="AD198" t="n">
        <v>4078.962179195215</v>
      </c>
      <c r="AE198" t="n">
        <v>1.042197071654111</v>
      </c>
      <c r="AF198" t="n">
        <v>15.13075847422336</v>
      </c>
      <c r="AG198" t="n">
        <v>142.8443193860025</v>
      </c>
      <c r="AH198" t="n">
        <v>42292.0016939595</v>
      </c>
      <c r="AI198" t="n">
        <v>28338.29819097749</v>
      </c>
      <c r="AJ198" t="n">
        <v>200.6360513694129</v>
      </c>
      <c r="AK198" t="n">
        <v>184.2250355180311</v>
      </c>
      <c r="AL198" t="n">
        <v>-39.32664101463707</v>
      </c>
      <c r="AM198" t="n">
        <v>2.137039856916601</v>
      </c>
      <c r="AN198" t="n">
        <v>6.064117419615169</v>
      </c>
      <c r="AO198" t="n">
        <v>10.17234484391343</v>
      </c>
      <c r="AP198" t="n">
        <v>991958.108957022</v>
      </c>
      <c r="AQ198" t="n">
        <v>0.2212964924081691</v>
      </c>
      <c r="AR198" t="n">
        <v>0.2062178238988271</v>
      </c>
      <c r="AS198" t="n">
        <v>0.1203882179992753</v>
      </c>
      <c r="AT198" t="n">
        <v>0.2436538296307556</v>
      </c>
      <c r="AU198" t="n">
        <v>0.2084436360629726</v>
      </c>
      <c r="AV198" t="n">
        <v>6.210644361629288</v>
      </c>
      <c r="AW198" t="n">
        <v>70.96213834949639</v>
      </c>
      <c r="AX198" t="n">
        <v>1934.493857592392</v>
      </c>
      <c r="AY198" t="n">
        <v>176000.094150687</v>
      </c>
      <c r="AZ198" t="n">
        <v>184654.8214603247</v>
      </c>
      <c r="BA198" t="n">
        <v>45665.12372059494</v>
      </c>
      <c r="BB198" t="n">
        <v>36247.87960940834</v>
      </c>
      <c r="BC198" t="n">
        <v>81913.00333000327</v>
      </c>
      <c r="BD198" t="n">
        <v>2.545346688383695</v>
      </c>
      <c r="BE198" t="n">
        <v>0.4083068314670942</v>
      </c>
      <c r="BF198" t="n">
        <v>33.05581197104525</v>
      </c>
      <c r="BG198" t="n">
        <v>26.99169455143009</v>
      </c>
      <c r="BH198" t="n">
        <v>86.36559570096516</v>
      </c>
      <c r="BI198" t="n">
        <v>76.19325085705177</v>
      </c>
      <c r="BJ198" t="n">
        <v>80610.28333434585</v>
      </c>
      <c r="BK198" t="n">
        <v>11590.9355849826</v>
      </c>
      <c r="BL198" t="n">
        <v>77888.73182030336</v>
      </c>
      <c r="BM198" t="n">
        <v>63731.2510285133</v>
      </c>
      <c r="BN198" t="n">
        <v>5536.373209345686</v>
      </c>
      <c r="BO198" t="n">
        <v>5374.466949880196</v>
      </c>
      <c r="BP198" t="n">
        <v>0.1772158386199256</v>
      </c>
      <c r="BQ198" t="n">
        <v>2.070580348602582</v>
      </c>
      <c r="BR198" t="n">
        <v>29.11534659590204</v>
      </c>
      <c r="BS198" t="n">
        <v>5583.91910325612</v>
      </c>
      <c r="BT198" t="n">
        <v>4784.158193524208</v>
      </c>
      <c r="BU198" t="n">
        <v>1831.343904169637</v>
      </c>
      <c r="BV198" t="n">
        <v>31449.28181706</v>
      </c>
      <c r="BW198" t="n">
        <v>2367.56819409</v>
      </c>
      <c r="BX198" t="n">
        <v>67.27698427</v>
      </c>
      <c r="BY198" t="inlineStr">
        <is>
          <t>2022-05-11 03:14:00</t>
        </is>
      </c>
      <c r="BZ198" t="inlineStr">
        <is>
          <t>2022-05-11 03:15:00</t>
        </is>
      </c>
      <c r="CA198" t="inlineStr">
        <is>
          <t>2022-05-11 03:15:00</t>
        </is>
      </c>
    </row>
    <row r="199">
      <c r="A199" t="n">
        <v>196</v>
      </c>
      <c r="B199" t="n">
        <v>201</v>
      </c>
      <c r="C199" t="n">
        <v>72</v>
      </c>
      <c r="D199" t="n">
        <v>722.2010728574179</v>
      </c>
      <c r="E199" t="n">
        <v>6.980027442437499</v>
      </c>
      <c r="F199" t="n">
        <v>86.31682359387139</v>
      </c>
      <c r="G199" t="n">
        <v>1770.036897052419</v>
      </c>
      <c r="H199" t="n">
        <v>241687.1414664168</v>
      </c>
      <c r="I199" t="n">
        <v>206839.7489652898</v>
      </c>
      <c r="J199" t="n">
        <v>-743.3417260634041</v>
      </c>
      <c r="K199" t="n">
        <v>407.8132188592801</v>
      </c>
      <c r="L199" t="n">
        <v>-1238.20896225548</v>
      </c>
      <c r="M199" t="n">
        <v>2.545346688383695</v>
      </c>
      <c r="N199" t="n">
        <v>33.05581197104525</v>
      </c>
      <c r="O199" t="n">
        <v>129.5483935514478</v>
      </c>
      <c r="P199" t="n">
        <v>0.4083068314670942</v>
      </c>
      <c r="Q199" t="n">
        <v>26.99169455143009</v>
      </c>
      <c r="R199" t="n">
        <v>76.19325085705177</v>
      </c>
      <c r="S199" t="n">
        <v>15.81142360866261</v>
      </c>
      <c r="T199" t="n">
        <v>266.1418678915585</v>
      </c>
      <c r="U199" t="n">
        <v>3122.145526372979</v>
      </c>
      <c r="V199" t="n">
        <v>172</v>
      </c>
      <c r="W199" t="n">
        <v>538</v>
      </c>
      <c r="X199" t="n">
        <v>73</v>
      </c>
      <c r="Y199" t="n">
        <v>0</v>
      </c>
      <c r="Z199" t="n">
        <v>0.07765124643070545</v>
      </c>
      <c r="AA199" t="n">
        <v>1.120840836762805</v>
      </c>
      <c r="AB199" t="n">
        <v>47.39601977023104</v>
      </c>
      <c r="AC199" t="n">
        <v>1870.659648816868</v>
      </c>
      <c r="AD199" t="n">
        <v>4078.962179195215</v>
      </c>
      <c r="AE199" t="n">
        <v>1.042197071654111</v>
      </c>
      <c r="AF199" t="n">
        <v>15.13101103837234</v>
      </c>
      <c r="AG199" t="n">
        <v>142.8681699376783</v>
      </c>
      <c r="AH199" t="n">
        <v>42292.0016939595</v>
      </c>
      <c r="AI199" t="n">
        <v>28338.29819097749</v>
      </c>
      <c r="AJ199" t="n">
        <v>319.3079730261678</v>
      </c>
      <c r="AK199" t="n">
        <v>204.6170333559078</v>
      </c>
      <c r="AL199" t="n">
        <v>-41.72797723088806</v>
      </c>
      <c r="AM199" t="n">
        <v>2.137039856916601</v>
      </c>
      <c r="AN199" t="n">
        <v>6.064117419615169</v>
      </c>
      <c r="AO199" t="n">
        <v>53.35514269439604</v>
      </c>
      <c r="AP199" t="n">
        <v>991432.6582005016</v>
      </c>
      <c r="AQ199" t="n">
        <v>0.2214137776401911</v>
      </c>
      <c r="AR199" t="n">
        <v>0.2061269259847182</v>
      </c>
      <c r="AS199" t="n">
        <v>0.1201117831809739</v>
      </c>
      <c r="AT199" t="n">
        <v>0.2437933245238045</v>
      </c>
      <c r="AU199" t="n">
        <v>0.2085541886703123</v>
      </c>
      <c r="AV199" t="n">
        <v>6.210625414684941</v>
      </c>
      <c r="AW199" t="n">
        <v>70.97173306138743</v>
      </c>
      <c r="AX199" t="n">
        <v>1935.07751587575</v>
      </c>
      <c r="AY199" t="n">
        <v>176010.2885721244</v>
      </c>
      <c r="AZ199" t="n">
        <v>184658.5516197143</v>
      </c>
      <c r="BA199" t="n">
        <v>45665.12372059494</v>
      </c>
      <c r="BB199" t="n">
        <v>36247.87960940834</v>
      </c>
      <c r="BC199" t="n">
        <v>81913.00333000327</v>
      </c>
      <c r="BD199" t="n">
        <v>2.545346688383695</v>
      </c>
      <c r="BE199" t="n">
        <v>0.4083068314670942</v>
      </c>
      <c r="BF199" t="n">
        <v>33.05581197104525</v>
      </c>
      <c r="BG199" t="n">
        <v>26.99169455143009</v>
      </c>
      <c r="BH199" t="n">
        <v>129.5483935514478</v>
      </c>
      <c r="BI199" t="n">
        <v>76.19325085705177</v>
      </c>
      <c r="BJ199" t="n">
        <v>80610.28333434585</v>
      </c>
      <c r="BK199" t="n">
        <v>11590.9355849826</v>
      </c>
      <c r="BL199" t="n">
        <v>77888.73182030336</v>
      </c>
      <c r="BM199" t="n">
        <v>63731.2510285133</v>
      </c>
      <c r="BN199" t="n">
        <v>8441.581621067193</v>
      </c>
      <c r="BO199" t="n">
        <v>5374.466949880196</v>
      </c>
      <c r="BP199" t="n">
        <v>0.1772158386199256</v>
      </c>
      <c r="BQ199" t="n">
        <v>2.070580348602582</v>
      </c>
      <c r="BR199" t="n">
        <v>43.67301989385302</v>
      </c>
      <c r="BS199" t="n">
        <v>5583.91910325612</v>
      </c>
      <c r="BT199" t="n">
        <v>4784.158193524208</v>
      </c>
      <c r="BU199" t="n">
        <v>2810.740261643684</v>
      </c>
      <c r="BV199" t="n">
        <v>31365.98534418</v>
      </c>
      <c r="BW199" t="n">
        <v>2363.7</v>
      </c>
      <c r="BX199" t="n">
        <v>67.20842001</v>
      </c>
      <c r="BY199" t="inlineStr">
        <is>
          <t>2022-05-11 03:16:00</t>
        </is>
      </c>
      <c r="BZ199" t="inlineStr">
        <is>
          <t>2022-05-11 03:16:00</t>
        </is>
      </c>
      <c r="CA199" t="inlineStr">
        <is>
          <t>2022-05-11 03:16:00</t>
        </is>
      </c>
    </row>
    <row r="200">
      <c r="A200" t="n">
        <v>197</v>
      </c>
      <c r="B200" t="n">
        <v>201</v>
      </c>
      <c r="C200" t="n">
        <v>72</v>
      </c>
      <c r="D200" t="n">
        <v>722.2010728574179</v>
      </c>
      <c r="E200" t="n">
        <v>6.983324151886048</v>
      </c>
      <c r="F200" t="n">
        <v>86.31809617447425</v>
      </c>
      <c r="G200" t="n">
        <v>1770.036897052419</v>
      </c>
      <c r="H200" t="n">
        <v>241687.1414664168</v>
      </c>
      <c r="I200" t="n">
        <v>206839.7489652898</v>
      </c>
      <c r="J200" t="n">
        <v>-849.5908249450886</v>
      </c>
      <c r="K200" t="n">
        <v>407.8132188592801</v>
      </c>
      <c r="L200" t="n">
        <v>-1238.20896225548</v>
      </c>
      <c r="M200" t="n">
        <v>1.672820956229073</v>
      </c>
      <c r="N200" t="n">
        <v>33.77965119086691</v>
      </c>
      <c r="O200" t="n">
        <v>129.5483935514478</v>
      </c>
      <c r="P200" t="n">
        <v>0.4083068314670942</v>
      </c>
      <c r="Q200" t="n">
        <v>26.99169455143009</v>
      </c>
      <c r="R200" t="n">
        <v>88.82072739142176</v>
      </c>
      <c r="S200" t="n">
        <v>16.69329205263577</v>
      </c>
      <c r="T200" t="n">
        <v>267.3283283715062</v>
      </c>
      <c r="U200" t="n">
        <v>3134.773002907348</v>
      </c>
      <c r="V200" t="n">
        <v>174</v>
      </c>
      <c r="W200" t="n">
        <v>538.6666666666666</v>
      </c>
      <c r="X200" t="n">
        <v>73.66666666666667</v>
      </c>
      <c r="Y200" t="n">
        <v>0</v>
      </c>
      <c r="Z200" t="n">
        <v>0.08661863210772081</v>
      </c>
      <c r="AA200" t="n">
        <v>1.12231040054476</v>
      </c>
      <c r="AB200" t="n">
        <v>47.39601977023104</v>
      </c>
      <c r="AC200" t="n">
        <v>1870.659648816868</v>
      </c>
      <c r="AD200" t="n">
        <v>4078.970593872853</v>
      </c>
      <c r="AE200" t="n">
        <v>1.045756459421593</v>
      </c>
      <c r="AF200" t="n">
        <v>15.13159434632155</v>
      </c>
      <c r="AG200" t="n">
        <v>142.8681699376783</v>
      </c>
      <c r="AH200" t="n">
        <v>42292.0016939595</v>
      </c>
      <c r="AI200" t="n">
        <v>28338.30153098111</v>
      </c>
      <c r="AJ200" t="n">
        <v>272.3948349728609</v>
      </c>
      <c r="AK200" t="n">
        <v>212.4360944104484</v>
      </c>
      <c r="AL200" t="n">
        <v>-40.5085586055428</v>
      </c>
      <c r="AM200" t="n">
        <v>1.264514124761979</v>
      </c>
      <c r="AN200" t="n">
        <v>6.78795663943682</v>
      </c>
      <c r="AO200" t="n">
        <v>40.72766616002605</v>
      </c>
      <c r="AP200" t="n">
        <v>990390.6336070526</v>
      </c>
      <c r="AQ200" t="n">
        <v>0.2210596819399381</v>
      </c>
      <c r="AR200" t="n">
        <v>0.206006669495406</v>
      </c>
      <c r="AS200" t="n">
        <v>0.1201156181950477</v>
      </c>
      <c r="AT200" t="n">
        <v>0.2440443372765041</v>
      </c>
      <c r="AU200" t="n">
        <v>0.2087736930931041</v>
      </c>
      <c r="AV200" t="n">
        <v>6.211428401831696</v>
      </c>
      <c r="AW200" t="n">
        <v>70.97788333960702</v>
      </c>
      <c r="AX200" t="n">
        <v>1935.068936863823</v>
      </c>
      <c r="AY200" t="n">
        <v>176007.7343629402</v>
      </c>
      <c r="AZ200" t="n">
        <v>184652.6412341592</v>
      </c>
      <c r="BA200" t="n">
        <v>45665.12372059494</v>
      </c>
      <c r="BB200" t="n">
        <v>37096.5523559967</v>
      </c>
      <c r="BC200" t="n">
        <v>82761.67607659163</v>
      </c>
      <c r="BD200" t="n">
        <v>1.672820956229073</v>
      </c>
      <c r="BE200" t="n">
        <v>0.4083068314670942</v>
      </c>
      <c r="BF200" t="n">
        <v>33.77965119086691</v>
      </c>
      <c r="BG200" t="n">
        <v>26.99169455143009</v>
      </c>
      <c r="BH200" t="n">
        <v>129.5483935514478</v>
      </c>
      <c r="BI200" t="n">
        <v>88.82072739142176</v>
      </c>
      <c r="BJ200" t="n">
        <v>53242.65400716404</v>
      </c>
      <c r="BK200" t="n">
        <v>11590.9355849826</v>
      </c>
      <c r="BL200" t="n">
        <v>79599.6705841958</v>
      </c>
      <c r="BM200" t="n">
        <v>63731.2510285133</v>
      </c>
      <c r="BN200" t="n">
        <v>8441.581621067193</v>
      </c>
      <c r="BO200" t="n">
        <v>6223.139696468553</v>
      </c>
      <c r="BP200" t="n">
        <v>0.1565101501617185</v>
      </c>
      <c r="BQ200" t="n">
        <v>2.284159515624146</v>
      </c>
      <c r="BR200" t="n">
        <v>43.67301989385302</v>
      </c>
      <c r="BS200" t="n">
        <v>4934.46478253484</v>
      </c>
      <c r="BT200" t="n">
        <v>5288.99527061308</v>
      </c>
      <c r="BU200" t="n">
        <v>2810.740261643684</v>
      </c>
      <c r="BV200" t="n">
        <v>31365.98534418</v>
      </c>
      <c r="BW200" t="n">
        <v>2363.7</v>
      </c>
      <c r="BX200" t="n">
        <v>67.20842001</v>
      </c>
      <c r="BY200" t="inlineStr">
        <is>
          <t>2022-05-11 03:16:00</t>
        </is>
      </c>
      <c r="BZ200" t="inlineStr">
        <is>
          <t>2022-05-11 03:16:00</t>
        </is>
      </c>
      <c r="CA200" t="inlineStr">
        <is>
          <t>2022-05-11 03:16:00</t>
        </is>
      </c>
    </row>
    <row r="201">
      <c r="A201" t="n">
        <v>198</v>
      </c>
      <c r="B201" t="n">
        <v>201</v>
      </c>
      <c r="C201" t="n">
        <v>72</v>
      </c>
      <c r="D201" t="n">
        <v>722.3633129108958</v>
      </c>
      <c r="E201" t="n">
        <v>6.991998156654645</v>
      </c>
      <c r="F201" t="n">
        <v>86.32464728773643</v>
      </c>
      <c r="G201" t="n">
        <v>1770.036897052419</v>
      </c>
      <c r="H201" t="n">
        <v>241687.1414664168</v>
      </c>
      <c r="I201" t="n">
        <v>206839.7489652898</v>
      </c>
      <c r="J201" t="n">
        <v>-916.4357578135215</v>
      </c>
      <c r="K201" t="n">
        <v>407.8132188592801</v>
      </c>
      <c r="L201" t="n">
        <v>-1238.20896225548</v>
      </c>
      <c r="M201" t="n">
        <v>1.236558090151762</v>
      </c>
      <c r="N201" t="n">
        <v>31.6958696550395</v>
      </c>
      <c r="O201" t="n">
        <v>129.5483935514478</v>
      </c>
      <c r="P201" t="n">
        <v>0.4083068314670942</v>
      </c>
      <c r="Q201" t="n">
        <v>26.99169455143009</v>
      </c>
      <c r="R201" t="n">
        <v>95.13446565860674</v>
      </c>
      <c r="S201" t="n">
        <v>17.13422627462236</v>
      </c>
      <c r="T201" t="n">
        <v>270.3672597572183</v>
      </c>
      <c r="U201" t="n">
        <v>3141.086741174533</v>
      </c>
      <c r="V201" t="n">
        <v>175.6666666666667</v>
      </c>
      <c r="W201" t="n">
        <v>539</v>
      </c>
      <c r="X201" t="n">
        <v>74</v>
      </c>
      <c r="Y201" t="n">
        <v>0</v>
      </c>
      <c r="Z201" t="n">
        <v>0.09113315493395945</v>
      </c>
      <c r="AA201" t="n">
        <v>1.15144894097811</v>
      </c>
      <c r="AB201" t="n">
        <v>47.39601977023104</v>
      </c>
      <c r="AC201" t="n">
        <v>1870.659648816868</v>
      </c>
      <c r="AD201" t="n">
        <v>4078.974801211672</v>
      </c>
      <c r="AE201" t="n">
        <v>1.047566983293065</v>
      </c>
      <c r="AF201" t="n">
        <v>15.14315966123802</v>
      </c>
      <c r="AG201" t="n">
        <v>142.8681699376783</v>
      </c>
      <c r="AH201" t="n">
        <v>42292.0016939595</v>
      </c>
      <c r="AI201" t="n">
        <v>28338.30320098292</v>
      </c>
      <c r="AJ201" t="n">
        <v>193.4929129867679</v>
      </c>
      <c r="AK201" t="n">
        <v>173.4528149494939</v>
      </c>
      <c r="AL201" t="n">
        <v>-42.5676583950383</v>
      </c>
      <c r="AM201" t="n">
        <v>0.8282512586846676</v>
      </c>
      <c r="AN201" t="n">
        <v>4.704175103609415</v>
      </c>
      <c r="AO201" t="n">
        <v>34.41392789284106</v>
      </c>
      <c r="AP201" t="n">
        <v>990550.2524155801</v>
      </c>
      <c r="AQ201" t="n">
        <v>0.2211806465523179</v>
      </c>
      <c r="AR201" t="n">
        <v>0.2059780283023843</v>
      </c>
      <c r="AS201" t="n">
        <v>0.1200962625774856</v>
      </c>
      <c r="AT201" t="n">
        <v>0.2440050115923715</v>
      </c>
      <c r="AU201" t="n">
        <v>0.2087400509754406</v>
      </c>
      <c r="AV201" t="n">
        <v>6.221756724388283</v>
      </c>
      <c r="AW201" t="n">
        <v>70.98287457798217</v>
      </c>
      <c r="AX201" t="n">
        <v>1935.125391422279</v>
      </c>
      <c r="AY201" t="n">
        <v>176015.8302377843</v>
      </c>
      <c r="AZ201" t="n">
        <v>184660.8061010973</v>
      </c>
      <c r="BA201" t="n">
        <v>45665.12372059494</v>
      </c>
      <c r="BB201" t="n">
        <v>37520.88872929088</v>
      </c>
      <c r="BC201" t="n">
        <v>83186.01244988581</v>
      </c>
      <c r="BD201" t="n">
        <v>1.236558090151762</v>
      </c>
      <c r="BE201" t="n">
        <v>0.4083068314670942</v>
      </c>
      <c r="BF201" t="n">
        <v>31.6958696550395</v>
      </c>
      <c r="BG201" t="n">
        <v>26.99169455143009</v>
      </c>
      <c r="BH201" t="n">
        <v>129.5483935514478</v>
      </c>
      <c r="BI201" t="n">
        <v>95.13446565860674</v>
      </c>
      <c r="BJ201" t="n">
        <v>39558.83934357314</v>
      </c>
      <c r="BK201" t="n">
        <v>11590.9355849826</v>
      </c>
      <c r="BL201" t="n">
        <v>74661.2739519126</v>
      </c>
      <c r="BM201" t="n">
        <v>63731.2510285133</v>
      </c>
      <c r="BN201" t="n">
        <v>8441.581621067193</v>
      </c>
      <c r="BO201" t="n">
        <v>6647.476069762732</v>
      </c>
      <c r="BP201" t="n">
        <v>0.146157305932615</v>
      </c>
      <c r="BQ201" t="n">
        <v>2.057550306446979</v>
      </c>
      <c r="BR201" t="n">
        <v>43.67301989385302</v>
      </c>
      <c r="BS201" t="n">
        <v>4609.737622174201</v>
      </c>
      <c r="BT201" t="n">
        <v>4751.592069283099</v>
      </c>
      <c r="BU201" t="n">
        <v>2810.740261643684</v>
      </c>
      <c r="BV201" t="n">
        <v>31412.66931648001</v>
      </c>
      <c r="BW201" t="n">
        <v>2368.99999999</v>
      </c>
      <c r="BX201" t="n">
        <v>67.29817</v>
      </c>
      <c r="BY201" t="inlineStr">
        <is>
          <t>2022-05-11 03:18:00</t>
        </is>
      </c>
      <c r="BZ201" t="inlineStr">
        <is>
          <t>2022-05-11 03:18:00</t>
        </is>
      </c>
      <c r="CA201" t="inlineStr">
        <is>
          <t>2022-05-11 03:18:00</t>
        </is>
      </c>
    </row>
    <row r="202">
      <c r="A202" t="n">
        <v>199</v>
      </c>
      <c r="B202" t="n">
        <v>201.3333333333333</v>
      </c>
      <c r="C202" t="n">
        <v>72</v>
      </c>
      <c r="D202" t="n">
        <v>722.4180516574728</v>
      </c>
      <c r="E202" t="n">
        <v>6.992817970033336</v>
      </c>
      <c r="F202" t="n">
        <v>86.54928388617213</v>
      </c>
      <c r="G202" t="n">
        <v>1763.218621461395</v>
      </c>
      <c r="H202" t="n">
        <v>241788.3204318265</v>
      </c>
      <c r="I202" t="n">
        <v>206738.5328332795</v>
      </c>
      <c r="J202" t="n">
        <v>-940.8207157550082</v>
      </c>
      <c r="K202" t="n">
        <v>407.8132188592801</v>
      </c>
      <c r="L202" t="n">
        <v>-1238.20896225548</v>
      </c>
      <c r="M202" t="n">
        <v>1.236558090151762</v>
      </c>
      <c r="N202" t="n">
        <v>25.31741243483657</v>
      </c>
      <c r="O202" t="n">
        <v>129.5483935514478</v>
      </c>
      <c r="P202" t="n">
        <v>0.4083068314670942</v>
      </c>
      <c r="Q202" t="n">
        <v>26.99169455143009</v>
      </c>
      <c r="R202" t="n">
        <v>95.13446565860674</v>
      </c>
      <c r="S202" t="n">
        <v>17.13422627462236</v>
      </c>
      <c r="T202" t="n">
        <v>276.9394688736626</v>
      </c>
      <c r="U202" t="n">
        <v>3147.905773228775</v>
      </c>
      <c r="V202" t="n">
        <v>176.6666666666667</v>
      </c>
      <c r="W202" t="n">
        <v>539</v>
      </c>
      <c r="X202" t="n">
        <v>75.33333333333333</v>
      </c>
      <c r="Y202" t="n">
        <v>0</v>
      </c>
      <c r="Z202" t="n">
        <v>0.09113678316628708</v>
      </c>
      <c r="AA202" t="n">
        <v>1.219452146707839</v>
      </c>
      <c r="AB202" t="n">
        <v>47.39677623344812</v>
      </c>
      <c r="AC202" t="n">
        <v>1870.660041289857</v>
      </c>
      <c r="AD202" t="n">
        <v>4078.975222690721</v>
      </c>
      <c r="AE202" t="n">
        <v>1.047570611525393</v>
      </c>
      <c r="AF202" t="n">
        <v>15.17015268222932</v>
      </c>
      <c r="AG202" t="n">
        <v>142.8684701755111</v>
      </c>
      <c r="AH202" t="n">
        <v>42292.00184973078</v>
      </c>
      <c r="AI202" t="n">
        <v>28338.30336826661</v>
      </c>
      <c r="AJ202" t="n">
        <v>182.5267726355229</v>
      </c>
      <c r="AK202" t="n">
        <v>137.689685799183</v>
      </c>
      <c r="AL202" t="n">
        <v>-43.54754073249413</v>
      </c>
      <c r="AM202" t="n">
        <v>0.8282512586846676</v>
      </c>
      <c r="AN202" t="n">
        <v>-1.674282116593518</v>
      </c>
      <c r="AO202" t="n">
        <v>34.41392789284106</v>
      </c>
      <c r="AP202" t="n">
        <v>991727.2621114164</v>
      </c>
      <c r="AQ202" t="n">
        <v>0.221469484955789</v>
      </c>
      <c r="AR202" t="n">
        <v>0.2062149768843492</v>
      </c>
      <c r="AS202" t="n">
        <v>0.1201139149391696</v>
      </c>
      <c r="AT202" t="n">
        <v>0.2437093879542716</v>
      </c>
      <c r="AU202" t="n">
        <v>0.2084922352664206</v>
      </c>
      <c r="AV202" t="n">
        <v>6.222311376531628</v>
      </c>
      <c r="AW202" t="n">
        <v>71.00227360439024</v>
      </c>
      <c r="AX202" t="n">
        <v>1935.011836535302</v>
      </c>
      <c r="AY202" t="n">
        <v>176017.1641919114</v>
      </c>
      <c r="AZ202" t="n">
        <v>184666.8670181533</v>
      </c>
      <c r="BA202" t="n">
        <v>45665.12372059494</v>
      </c>
      <c r="BB202" t="n">
        <v>37520.88872929088</v>
      </c>
      <c r="BC202" t="n">
        <v>83186.01244988581</v>
      </c>
      <c r="BD202" t="n">
        <v>1.236558090151762</v>
      </c>
      <c r="BE202" t="n">
        <v>0.4083068314670942</v>
      </c>
      <c r="BF202" t="n">
        <v>25.31741243483657</v>
      </c>
      <c r="BG202" t="n">
        <v>26.99169455143009</v>
      </c>
      <c r="BH202" t="n">
        <v>129.5483935514478</v>
      </c>
      <c r="BI202" t="n">
        <v>95.13446565860674</v>
      </c>
      <c r="BJ202" t="n">
        <v>39558.83934357314</v>
      </c>
      <c r="BK202" t="n">
        <v>11590.9355849826</v>
      </c>
      <c r="BL202" t="n">
        <v>59553.49282485364</v>
      </c>
      <c r="BM202" t="n">
        <v>63731.2510285133</v>
      </c>
      <c r="BN202" t="n">
        <v>8441.581621067193</v>
      </c>
      <c r="BO202" t="n">
        <v>6647.476069762732</v>
      </c>
      <c r="BP202" t="n">
        <v>0.146157305932615</v>
      </c>
      <c r="BQ202" t="n">
        <v>1.189580547130814</v>
      </c>
      <c r="BR202" t="n">
        <v>43.67301989385302</v>
      </c>
      <c r="BS202" t="n">
        <v>4609.737622174201</v>
      </c>
      <c r="BT202" t="n">
        <v>2695.750395460776</v>
      </c>
      <c r="BU202" t="n">
        <v>2810.740261643684</v>
      </c>
      <c r="BV202" t="n">
        <v>31409.1875</v>
      </c>
      <c r="BW202" t="n">
        <v>2368.46</v>
      </c>
      <c r="BX202" t="n">
        <v>67.29600514000001</v>
      </c>
      <c r="BY202" t="inlineStr">
        <is>
          <t>2022-05-11 03:19:00</t>
        </is>
      </c>
      <c r="BZ202" t="inlineStr">
        <is>
          <t>2022-05-11 03:20:00</t>
        </is>
      </c>
      <c r="CA202" t="inlineStr">
        <is>
          <t>2022-05-11 03:20:00</t>
        </is>
      </c>
    </row>
    <row r="203">
      <c r="A203" t="n">
        <v>200</v>
      </c>
      <c r="B203" t="n">
        <v>202</v>
      </c>
      <c r="C203" t="n">
        <v>72</v>
      </c>
      <c r="D203" t="n">
        <v>722.7787464413851</v>
      </c>
      <c r="E203" t="n">
        <v>6.99307275932409</v>
      </c>
      <c r="F203" t="n">
        <v>86.69029818815788</v>
      </c>
      <c r="G203" t="n">
        <v>1765.627778677184</v>
      </c>
      <c r="H203" t="n">
        <v>241838.9099145314</v>
      </c>
      <c r="I203" t="n">
        <v>206687.9247672743</v>
      </c>
      <c r="J203" t="n">
        <v>-949.5830988688539</v>
      </c>
      <c r="K203" t="n">
        <v>407.8132188592801</v>
      </c>
      <c r="L203" t="n">
        <v>-1238.20896225548</v>
      </c>
      <c r="M203" t="n">
        <v>1.236558090151762</v>
      </c>
      <c r="N203" t="n">
        <v>22.73960911116966</v>
      </c>
      <c r="O203" t="n">
        <v>129.5483935514478</v>
      </c>
      <c r="P203" t="n">
        <v>0.4083068314670942</v>
      </c>
      <c r="Q203" t="n">
        <v>26.99169455143009</v>
      </c>
      <c r="R203" t="n">
        <v>95.13446565860674</v>
      </c>
      <c r="S203" t="n">
        <v>17.13422627462236</v>
      </c>
      <c r="T203" t="n">
        <v>279.6141481454503</v>
      </c>
      <c r="U203" t="n">
        <v>3151.315289255895</v>
      </c>
      <c r="V203" t="n">
        <v>177</v>
      </c>
      <c r="W203" t="n">
        <v>539</v>
      </c>
      <c r="X203" t="n">
        <v>76</v>
      </c>
      <c r="Y203" t="n">
        <v>0</v>
      </c>
      <c r="Z203" t="n">
        <v>0.09113790655273075</v>
      </c>
      <c r="AA203" t="n">
        <v>1.2463638732572</v>
      </c>
      <c r="AB203" t="n">
        <v>47.57118155782774</v>
      </c>
      <c r="AC203" t="n">
        <v>1870.660237526352</v>
      </c>
      <c r="AD203" t="n">
        <v>4078.975433430246</v>
      </c>
      <c r="AE203" t="n">
        <v>1.047571734911836</v>
      </c>
      <c r="AF203" t="n">
        <v>15.1808418408096</v>
      </c>
      <c r="AG203" t="n">
        <v>143.0426473871987</v>
      </c>
      <c r="AH203" t="n">
        <v>42292.00192761641</v>
      </c>
      <c r="AI203" t="n">
        <v>28338.30345190845</v>
      </c>
      <c r="AJ203" t="n">
        <v>183.488045596213</v>
      </c>
      <c r="AK203" t="n">
        <v>129.5539410892662</v>
      </c>
      <c r="AL203" t="n">
        <v>-43.52270695384817</v>
      </c>
      <c r="AM203" t="n">
        <v>0.8282512586846676</v>
      </c>
      <c r="AN203" t="n">
        <v>-4.252085440260426</v>
      </c>
      <c r="AO203" t="n">
        <v>34.41392789284106</v>
      </c>
      <c r="AP203" t="n">
        <v>991754.3623388358</v>
      </c>
      <c r="AQ203" t="n">
        <v>0.221464849679286</v>
      </c>
      <c r="AR203" t="n">
        <v>0.2069331791814802</v>
      </c>
      <c r="AS203" t="n">
        <v>0.1194127825955947</v>
      </c>
      <c r="AT203" t="n">
        <v>0.2438557626070513</v>
      </c>
      <c r="AU203" t="n">
        <v>0.2083334259365878</v>
      </c>
      <c r="AV203" t="n">
        <v>6.220689817945544</v>
      </c>
      <c r="AW203" t="n">
        <v>71.03662481459378</v>
      </c>
      <c r="AX203" t="n">
        <v>1945.27600223312</v>
      </c>
      <c r="AY203" t="n">
        <v>175958.4455692085</v>
      </c>
      <c r="AZ203" t="n">
        <v>184601.842999046</v>
      </c>
      <c r="BA203" t="n">
        <v>45665.12372059494</v>
      </c>
      <c r="BB203" t="n">
        <v>37520.88872929088</v>
      </c>
      <c r="BC203" t="n">
        <v>83186.01244988581</v>
      </c>
      <c r="BD203" t="n">
        <v>1.236558090151762</v>
      </c>
      <c r="BE203" t="n">
        <v>0.4083068314670942</v>
      </c>
      <c r="BF203" t="n">
        <v>22.73960911116966</v>
      </c>
      <c r="BG203" t="n">
        <v>26.99169455143009</v>
      </c>
      <c r="BH203" t="n">
        <v>129.5483935514478</v>
      </c>
      <c r="BI203" t="n">
        <v>95.13446565860674</v>
      </c>
      <c r="BJ203" t="n">
        <v>39558.83934357314</v>
      </c>
      <c r="BK203" t="n">
        <v>11590.9355849826</v>
      </c>
      <c r="BL203" t="n">
        <v>53448.06876488151</v>
      </c>
      <c r="BM203" t="n">
        <v>63731.2510285133</v>
      </c>
      <c r="BN203" t="n">
        <v>8441.581621067193</v>
      </c>
      <c r="BO203" t="n">
        <v>6647.476069762732</v>
      </c>
      <c r="BP203" t="n">
        <v>0.146157305932615</v>
      </c>
      <c r="BQ203" t="n">
        <v>0.8389453656447183</v>
      </c>
      <c r="BR203" t="n">
        <v>43.67301989385302</v>
      </c>
      <c r="BS203" t="n">
        <v>4609.737622174201</v>
      </c>
      <c r="BT203" t="n">
        <v>1865.284993518218</v>
      </c>
      <c r="BU203" t="n">
        <v>2810.740261643684</v>
      </c>
      <c r="BV203" t="n">
        <v>31409.1875</v>
      </c>
      <c r="BW203" t="n">
        <v>2368.46</v>
      </c>
      <c r="BX203" t="n">
        <v>67.29600514000001</v>
      </c>
      <c r="BY203" t="inlineStr">
        <is>
          <t>2022-05-11 03:19:00</t>
        </is>
      </c>
      <c r="BZ203" t="inlineStr">
        <is>
          <t>2022-05-11 03:20:00</t>
        </is>
      </c>
      <c r="CA203" t="inlineStr">
        <is>
          <t>2022-05-11 03:20:00</t>
        </is>
      </c>
    </row>
    <row r="204">
      <c r="A204" t="n">
        <v>201</v>
      </c>
      <c r="B204" t="n">
        <v>202</v>
      </c>
      <c r="C204" t="n">
        <v>72</v>
      </c>
      <c r="D204" t="n">
        <v>722.7938797252294</v>
      </c>
      <c r="E204" t="n">
        <v>6.993181677902059</v>
      </c>
      <c r="F204" t="n">
        <v>86.69506199351554</v>
      </c>
      <c r="G204" t="n">
        <v>1765.718004465182</v>
      </c>
      <c r="H204" t="n">
        <v>241838.9099145314</v>
      </c>
      <c r="I204" t="n">
        <v>206687.9247672743</v>
      </c>
      <c r="J204" t="n">
        <v>-949.5830988688539</v>
      </c>
      <c r="K204" t="n">
        <v>407.8132188592801</v>
      </c>
      <c r="L204" t="n">
        <v>-1238.20896225548</v>
      </c>
      <c r="M204" t="n">
        <v>1.236558090151762</v>
      </c>
      <c r="N204" t="n">
        <v>22.73960911116966</v>
      </c>
      <c r="O204" t="n">
        <v>129.5483935514478</v>
      </c>
      <c r="P204" t="n">
        <v>0.4083068314670942</v>
      </c>
      <c r="Q204" t="n">
        <v>26.99169455143009</v>
      </c>
      <c r="R204" t="n">
        <v>95.13446565860674</v>
      </c>
      <c r="S204" t="n">
        <v>17.13422627462236</v>
      </c>
      <c r="T204" t="n">
        <v>279.6141481454503</v>
      </c>
      <c r="U204" t="n">
        <v>3151.315289255895</v>
      </c>
      <c r="V204" t="n">
        <v>177</v>
      </c>
      <c r="W204" t="n">
        <v>539</v>
      </c>
      <c r="X204" t="n">
        <v>76</v>
      </c>
      <c r="Y204" t="n">
        <v>0</v>
      </c>
      <c r="Z204" t="n">
        <v>0.0911383862839041</v>
      </c>
      <c r="AA204" t="n">
        <v>1.246365446152776</v>
      </c>
      <c r="AB204" t="n">
        <v>47.57388055225456</v>
      </c>
      <c r="AC204" t="n">
        <v>1870.660237526352</v>
      </c>
      <c r="AD204" t="n">
        <v>4078.975433430246</v>
      </c>
      <c r="AE204" t="n">
        <v>1.04757221464301</v>
      </c>
      <c r="AF204" t="n">
        <v>15.18084341370517</v>
      </c>
      <c r="AG204" t="n">
        <v>143.0453463816254</v>
      </c>
      <c r="AH204" t="n">
        <v>42292.00192761641</v>
      </c>
      <c r="AI204" t="n">
        <v>28338.30345190845</v>
      </c>
      <c r="AJ204" t="n">
        <v>216.9604397971889</v>
      </c>
      <c r="AK204" t="n">
        <v>120.2560475932295</v>
      </c>
      <c r="AL204" t="n">
        <v>-38.10813104031487</v>
      </c>
      <c r="AM204" t="n">
        <v>0.8282512586846676</v>
      </c>
      <c r="AN204" t="n">
        <v>-4.252085440260426</v>
      </c>
      <c r="AO204" t="n">
        <v>34.41392789284106</v>
      </c>
      <c r="AP204" t="n">
        <v>992268.3706270107</v>
      </c>
      <c r="AQ204" t="n">
        <v>0.2213581930057479</v>
      </c>
      <c r="AR204" t="n">
        <v>0.2069223505703219</v>
      </c>
      <c r="AS204" t="n">
        <v>0.119745524080451</v>
      </c>
      <c r="AT204" t="n">
        <v>0.243748269684304</v>
      </c>
      <c r="AU204" t="n">
        <v>0.2082256626591752</v>
      </c>
      <c r="AV204" t="n">
        <v>6.220740968065589</v>
      </c>
      <c r="AW204" t="n">
        <v>71.03624001187262</v>
      </c>
      <c r="AX204" t="n">
        <v>1944.820175455466</v>
      </c>
      <c r="AY204" t="n">
        <v>175944.9829566741</v>
      </c>
      <c r="AZ204" t="n">
        <v>184592.6558419382</v>
      </c>
      <c r="BA204" t="n">
        <v>45665.12372059494</v>
      </c>
      <c r="BB204" t="n">
        <v>37520.88872929088</v>
      </c>
      <c r="BC204" t="n">
        <v>83186.01244988581</v>
      </c>
      <c r="BD204" t="n">
        <v>1.236558090151762</v>
      </c>
      <c r="BE204" t="n">
        <v>0.4083068314670942</v>
      </c>
      <c r="BF204" t="n">
        <v>22.73960911116966</v>
      </c>
      <c r="BG204" t="n">
        <v>26.99169455143009</v>
      </c>
      <c r="BH204" t="n">
        <v>129.5483935514478</v>
      </c>
      <c r="BI204" t="n">
        <v>95.13446565860674</v>
      </c>
      <c r="BJ204" t="n">
        <v>39558.83934357314</v>
      </c>
      <c r="BK204" t="n">
        <v>11590.9355849826</v>
      </c>
      <c r="BL204" t="n">
        <v>53448.06876488151</v>
      </c>
      <c r="BM204" t="n">
        <v>63731.2510285133</v>
      </c>
      <c r="BN204" t="n">
        <v>8441.581621067193</v>
      </c>
      <c r="BO204" t="n">
        <v>6647.476069762732</v>
      </c>
      <c r="BP204" t="n">
        <v>0.146157305932615</v>
      </c>
      <c r="BQ204" t="n">
        <v>0.8389453656447183</v>
      </c>
      <c r="BR204" t="n">
        <v>43.67301989385302</v>
      </c>
      <c r="BS204" t="n">
        <v>4609.737622174201</v>
      </c>
      <c r="BT204" t="n">
        <v>1865.284993518218</v>
      </c>
      <c r="BU204" t="n">
        <v>2810.740261643684</v>
      </c>
      <c r="BV204" t="n">
        <v>31348.5675</v>
      </c>
      <c r="BW204" t="n">
        <v>2365.18</v>
      </c>
      <c r="BX204" t="n">
        <v>67.06</v>
      </c>
      <c r="BY204" t="inlineStr">
        <is>
          <t>2022-05-11 03:21:00</t>
        </is>
      </c>
      <c r="BZ204" t="inlineStr">
        <is>
          <t>2022-05-11 03:21:00</t>
        </is>
      </c>
      <c r="CA204" t="inlineStr">
        <is>
          <t>2022-05-11 03:21:00</t>
        </is>
      </c>
    </row>
    <row r="205">
      <c r="A205" t="n">
        <v>202</v>
      </c>
      <c r="B205" t="n">
        <v>202</v>
      </c>
      <c r="C205" t="n">
        <v>72</v>
      </c>
      <c r="D205" t="n">
        <v>722.9358771814935</v>
      </c>
      <c r="E205" t="n">
        <v>6.99322905035487</v>
      </c>
      <c r="F205" t="n">
        <v>86.69590757162393</v>
      </c>
      <c r="G205" t="n">
        <v>1768.569639428817</v>
      </c>
      <c r="H205" t="n">
        <v>241838.9099145314</v>
      </c>
      <c r="I205" t="n">
        <v>206687.9247672743</v>
      </c>
      <c r="J205" t="n">
        <v>-949.5830988688539</v>
      </c>
      <c r="K205" t="n">
        <v>407.8132188592801</v>
      </c>
      <c r="L205" t="n">
        <v>-1238.20896225548</v>
      </c>
      <c r="M205" t="n">
        <v>1.236558090151762</v>
      </c>
      <c r="N205" t="n">
        <v>22.73960911116966</v>
      </c>
      <c r="O205" t="n">
        <v>129.5483935514478</v>
      </c>
      <c r="P205" t="n">
        <v>0.4083068314670942</v>
      </c>
      <c r="Q205" t="n">
        <v>26.99169455143009</v>
      </c>
      <c r="R205" t="n">
        <v>298.0771494826905</v>
      </c>
      <c r="S205" t="n">
        <v>17.13422627462236</v>
      </c>
      <c r="T205" t="n">
        <v>279.6141481454503</v>
      </c>
      <c r="U205" t="n">
        <v>3354.257973079979</v>
      </c>
      <c r="V205" t="n">
        <v>177</v>
      </c>
      <c r="W205" t="n">
        <v>539.6666666666666</v>
      </c>
      <c r="X205" t="n">
        <v>76</v>
      </c>
      <c r="Y205" t="n">
        <v>0</v>
      </c>
      <c r="Z205" t="n">
        <v>0.09113859313434941</v>
      </c>
      <c r="AA205" t="n">
        <v>1.246365713391553</v>
      </c>
      <c r="AB205" t="n">
        <v>47.65909650834141</v>
      </c>
      <c r="AC205" t="n">
        <v>1871.39404023669</v>
      </c>
      <c r="AD205" t="n">
        <v>4078.975433430246</v>
      </c>
      <c r="AE205" t="n">
        <v>1.047572421493455</v>
      </c>
      <c r="AF205" t="n">
        <v>15.18084368094395</v>
      </c>
      <c r="AG205" t="n">
        <v>143.1305623377123</v>
      </c>
      <c r="AH205" t="n">
        <v>42292.29312063669</v>
      </c>
      <c r="AI205" t="n">
        <v>28338.30345190845</v>
      </c>
      <c r="AJ205" t="n">
        <v>233.6966368976767</v>
      </c>
      <c r="AK205" t="n">
        <v>122.8499366157912</v>
      </c>
      <c r="AL205" t="n">
        <v>-37.84451851724618</v>
      </c>
      <c r="AM205" t="n">
        <v>0.8282512586846676</v>
      </c>
      <c r="AN205" t="n">
        <v>-4.252085440260426</v>
      </c>
      <c r="AO205" t="n">
        <v>-168.5287559312427</v>
      </c>
      <c r="AP205" t="n">
        <v>991139.4133585421</v>
      </c>
      <c r="AQ205" t="n">
        <v>0.2211860661726822</v>
      </c>
      <c r="AR205" t="n">
        <v>0.2068825272834216</v>
      </c>
      <c r="AS205" t="n">
        <v>0.1194676024215384</v>
      </c>
      <c r="AT205" t="n">
        <v>0.2440009620390045</v>
      </c>
      <c r="AU205" t="n">
        <v>0.2084628420833534</v>
      </c>
      <c r="AV205" t="n">
        <v>6.220462475182376</v>
      </c>
      <c r="AW205" t="n">
        <v>71.03580959147951</v>
      </c>
      <c r="AX205" t="n">
        <v>1950.611990488723</v>
      </c>
      <c r="AY205" t="n">
        <v>175926.6749951669</v>
      </c>
      <c r="AZ205" t="n">
        <v>184563.2204973033</v>
      </c>
      <c r="BA205" t="n">
        <v>59296.07602841937</v>
      </c>
      <c r="BB205" t="n">
        <v>37520.88872929088</v>
      </c>
      <c r="BC205" t="n">
        <v>96816.96475771024</v>
      </c>
      <c r="BD205" t="n">
        <v>1.236558090151762</v>
      </c>
      <c r="BE205" t="n">
        <v>0.4083068314670942</v>
      </c>
      <c r="BF205" t="n">
        <v>22.73960911116966</v>
      </c>
      <c r="BG205" t="n">
        <v>26.99169455143009</v>
      </c>
      <c r="BH205" t="n">
        <v>129.5483935514478</v>
      </c>
      <c r="BI205" t="n">
        <v>298.0771494826905</v>
      </c>
      <c r="BJ205" t="n">
        <v>39558.83934357314</v>
      </c>
      <c r="BK205" t="n">
        <v>11590.9355849826</v>
      </c>
      <c r="BL205" t="n">
        <v>53448.06876488151</v>
      </c>
      <c r="BM205" t="n">
        <v>63731.2510285133</v>
      </c>
      <c r="BN205" t="n">
        <v>8441.581621067193</v>
      </c>
      <c r="BO205" t="n">
        <v>20278.42837758717</v>
      </c>
      <c r="BP205" t="n">
        <v>0.146157305932615</v>
      </c>
      <c r="BQ205" t="n">
        <v>0.8389453656447183</v>
      </c>
      <c r="BR205" t="n">
        <v>43.67301989385302</v>
      </c>
      <c r="BS205" t="n">
        <v>4609.737622174201</v>
      </c>
      <c r="BT205" t="n">
        <v>1865.284993518218</v>
      </c>
      <c r="BU205" t="n">
        <v>2810.740261643684</v>
      </c>
      <c r="BV205" t="n">
        <v>31348.5675</v>
      </c>
      <c r="BW205" t="n">
        <v>2367.73504124</v>
      </c>
      <c r="BX205" t="n">
        <v>67.16651249</v>
      </c>
      <c r="BY205" t="inlineStr">
        <is>
          <t>2022-05-11 03:21:00</t>
        </is>
      </c>
      <c r="BZ205" t="inlineStr">
        <is>
          <t>2022-05-11 03:22:00</t>
        </is>
      </c>
      <c r="CA205" t="inlineStr">
        <is>
          <t>2022-05-11 03:22:00</t>
        </is>
      </c>
    </row>
    <row r="206">
      <c r="A206" t="n">
        <v>203</v>
      </c>
      <c r="B206" t="n">
        <v>202</v>
      </c>
      <c r="C206" t="n">
        <v>72</v>
      </c>
      <c r="D206" t="n">
        <v>723.0425777929801</v>
      </c>
      <c r="E206" t="n">
        <v>6.993258231872413</v>
      </c>
      <c r="F206" t="n">
        <v>86.22404883858314</v>
      </c>
      <c r="G206" t="n">
        <v>1747.313415058964</v>
      </c>
      <c r="H206" t="n">
        <v>243408.8978631592</v>
      </c>
      <c r="I206" t="n">
        <v>207808.1706060858</v>
      </c>
      <c r="J206" t="n">
        <v>-949.5830988688539</v>
      </c>
      <c r="K206" t="n">
        <v>407.8132188592801</v>
      </c>
      <c r="L206" t="n">
        <v>-1238.20896225548</v>
      </c>
      <c r="M206" t="n">
        <v>1.236558090151762</v>
      </c>
      <c r="N206" t="n">
        <v>22.73960911116966</v>
      </c>
      <c r="O206" t="n">
        <v>129.5483935514478</v>
      </c>
      <c r="P206" t="n">
        <v>0.4083068314670942</v>
      </c>
      <c r="Q206" t="n">
        <v>26.99169455143009</v>
      </c>
      <c r="R206" t="n">
        <v>399.5484913947324</v>
      </c>
      <c r="S206" t="n">
        <v>17.13422627462236</v>
      </c>
      <c r="T206" t="n">
        <v>280.086660426194</v>
      </c>
      <c r="U206" t="n">
        <v>3479.136334634616</v>
      </c>
      <c r="V206" t="n">
        <v>177</v>
      </c>
      <c r="W206" t="n">
        <v>540</v>
      </c>
      <c r="X206" t="n">
        <v>77.33333333333333</v>
      </c>
      <c r="Y206" t="n">
        <v>0</v>
      </c>
      <c r="Z206" t="n">
        <v>0.09113871984863015</v>
      </c>
      <c r="AA206" t="n">
        <v>1.24658537124594</v>
      </c>
      <c r="AB206" t="n">
        <v>47.72397928102072</v>
      </c>
      <c r="AC206" t="n">
        <v>1871.762089704059</v>
      </c>
      <c r="AD206" t="n">
        <v>4078.975955217883</v>
      </c>
      <c r="AE206" t="n">
        <v>1.047572548207736</v>
      </c>
      <c r="AF206" t="n">
        <v>15.18093093166494</v>
      </c>
      <c r="AG206" t="n">
        <v>143.1951864523871</v>
      </c>
      <c r="AH206" t="n">
        <v>42292.43917273281</v>
      </c>
      <c r="AI206" t="n">
        <v>28338.30365896062</v>
      </c>
      <c r="AJ206" t="n">
        <v>207.5708309471073</v>
      </c>
      <c r="AK206" t="n">
        <v>132.886642061343</v>
      </c>
      <c r="AL206" t="n">
        <v>-55.80564230011779</v>
      </c>
      <c r="AM206" t="n">
        <v>0.8282512586846676</v>
      </c>
      <c r="AN206" t="n">
        <v>-4.252085440260426</v>
      </c>
      <c r="AO206" t="n">
        <v>-270.0000978432845</v>
      </c>
      <c r="AP206" t="n">
        <v>991745.0855707981</v>
      </c>
      <c r="AQ206" t="n">
        <v>0.2210524822533748</v>
      </c>
      <c r="AR206" t="n">
        <v>0.2069815533003559</v>
      </c>
      <c r="AS206" t="n">
        <v>0.1197774070216458</v>
      </c>
      <c r="AT206" t="n">
        <v>0.2438531056293463</v>
      </c>
      <c r="AU206" t="n">
        <v>0.208335451795277</v>
      </c>
      <c r="AV206" t="n">
        <v>6.219824790728456</v>
      </c>
      <c r="AW206" t="n">
        <v>71.01762414707326</v>
      </c>
      <c r="AX206" t="n">
        <v>1953.925080581105</v>
      </c>
      <c r="AY206" t="n">
        <v>175895.1077634839</v>
      </c>
      <c r="AZ206" t="n">
        <v>184535.7737408563</v>
      </c>
      <c r="BA206" t="n">
        <v>66111.55218233159</v>
      </c>
      <c r="BB206" t="n">
        <v>37520.88872929088</v>
      </c>
      <c r="BC206" t="n">
        <v>103632.4409116225</v>
      </c>
      <c r="BD206" t="n">
        <v>1.236558090151762</v>
      </c>
      <c r="BE206" t="n">
        <v>0.4083068314670942</v>
      </c>
      <c r="BF206" t="n">
        <v>22.73960911116966</v>
      </c>
      <c r="BG206" t="n">
        <v>26.99169455143009</v>
      </c>
      <c r="BH206" t="n">
        <v>129.5483935514478</v>
      </c>
      <c r="BI206" t="n">
        <v>399.5484913947324</v>
      </c>
      <c r="BJ206" t="n">
        <v>39558.83934357314</v>
      </c>
      <c r="BK206" t="n">
        <v>11590.9355849826</v>
      </c>
      <c r="BL206" t="n">
        <v>53448.06876488151</v>
      </c>
      <c r="BM206" t="n">
        <v>63731.2510285133</v>
      </c>
      <c r="BN206" t="n">
        <v>8441.581621067193</v>
      </c>
      <c r="BO206" t="n">
        <v>27093.90453149939</v>
      </c>
      <c r="BP206" t="n">
        <v>0.146157305932615</v>
      </c>
      <c r="BQ206" t="n">
        <v>0.8389453656447183</v>
      </c>
      <c r="BR206" t="n">
        <v>43.67301989385302</v>
      </c>
      <c r="BS206" t="n">
        <v>4609.737622174201</v>
      </c>
      <c r="BT206" t="n">
        <v>1865.284993518218</v>
      </c>
      <c r="BU206" t="n">
        <v>2810.740261643684</v>
      </c>
      <c r="BV206" t="n">
        <v>31395.88250075</v>
      </c>
      <c r="BW206" t="n">
        <v>2369.99814989</v>
      </c>
      <c r="BX206" t="n">
        <v>67.07351649</v>
      </c>
      <c r="BY206" t="inlineStr">
        <is>
          <t>2022-05-11 03:23:00</t>
        </is>
      </c>
      <c r="BZ206" t="inlineStr">
        <is>
          <t>2022-05-11 03:23:00</t>
        </is>
      </c>
      <c r="CA206" t="inlineStr">
        <is>
          <t>2022-05-11 03:24:00</t>
        </is>
      </c>
    </row>
    <row r="207">
      <c r="A207" t="n">
        <v>204</v>
      </c>
      <c r="B207" t="n">
        <v>202</v>
      </c>
      <c r="C207" t="n">
        <v>72</v>
      </c>
      <c r="D207" t="n">
        <v>724.7167570941691</v>
      </c>
      <c r="E207" t="n">
        <v>6.993274868623409</v>
      </c>
      <c r="F207" t="n">
        <v>85.98813351612306</v>
      </c>
      <c r="G207" t="n">
        <v>1769.848059220383</v>
      </c>
      <c r="H207" t="n">
        <v>244193.8918374731</v>
      </c>
      <c r="I207" t="n">
        <v>208373.186048366</v>
      </c>
      <c r="J207" t="n">
        <v>-954.4739159162614</v>
      </c>
      <c r="K207" t="n">
        <v>407.8132188592801</v>
      </c>
      <c r="L207" t="n">
        <v>-1238.20896225548</v>
      </c>
      <c r="M207" t="n">
        <v>1.236558090151762</v>
      </c>
      <c r="N207" t="n">
        <v>22.73960911116966</v>
      </c>
      <c r="O207" t="n">
        <v>129.5483935514478</v>
      </c>
      <c r="P207" t="n">
        <v>0.2707404596957563</v>
      </c>
      <c r="Q207" t="n">
        <v>26.99169455143009</v>
      </c>
      <c r="R207" t="n">
        <v>399.5484913947324</v>
      </c>
      <c r="S207" t="n">
        <v>17.2717926463937</v>
      </c>
      <c r="T207" t="n">
        <v>280.3229165665659</v>
      </c>
      <c r="U207" t="n">
        <v>3490.839844455913</v>
      </c>
      <c r="V207" t="n">
        <v>177</v>
      </c>
      <c r="W207" t="n">
        <v>540.6666666666666</v>
      </c>
      <c r="X207" t="n">
        <v>78</v>
      </c>
      <c r="Y207" t="n">
        <v>0</v>
      </c>
      <c r="Z207" t="n">
        <v>0.09113879129795893</v>
      </c>
      <c r="AA207" t="n">
        <v>1.246695131194859</v>
      </c>
      <c r="AB207" t="n">
        <v>48.74306621501037</v>
      </c>
      <c r="AC207" t="n">
        <v>1871.762663760159</v>
      </c>
      <c r="AD207" t="n">
        <v>4078.977591775419</v>
      </c>
      <c r="AE207" t="n">
        <v>1.047572619657064</v>
      </c>
      <c r="AF207" t="n">
        <v>15.18097448804716</v>
      </c>
      <c r="AG207" t="n">
        <v>144.2141440573745</v>
      </c>
      <c r="AH207" t="n">
        <v>42292.43940052579</v>
      </c>
      <c r="AI207" t="n">
        <v>28338.30430806044</v>
      </c>
      <c r="AJ207" t="n">
        <v>189.617110924415</v>
      </c>
      <c r="AK207" t="n">
        <v>129.0127213249019</v>
      </c>
      <c r="AL207" t="n">
        <v>-64.1752853331291</v>
      </c>
      <c r="AM207" t="n">
        <v>0.9658176304560057</v>
      </c>
      <c r="AN207" t="n">
        <v>-4.252085440260426</v>
      </c>
      <c r="AO207" t="n">
        <v>-270.0000978432845</v>
      </c>
      <c r="AP207" t="n">
        <v>992254.0854492023</v>
      </c>
      <c r="AQ207" t="n">
        <v>0.2212734792075685</v>
      </c>
      <c r="AR207" t="n">
        <v>0.2053820414736579</v>
      </c>
      <c r="AS207" t="n">
        <v>0.1173222420421318</v>
      </c>
      <c r="AT207" t="n">
        <v>0.2461008394438876</v>
      </c>
      <c r="AU207" t="n">
        <v>0.2099213978327542</v>
      </c>
      <c r="AV207" t="n">
        <v>6.208366532259848</v>
      </c>
      <c r="AW207" t="n">
        <v>70.89145944401524</v>
      </c>
      <c r="AX207" t="n">
        <v>2016.677010424454</v>
      </c>
      <c r="AY207" t="n">
        <v>175568.9519136375</v>
      </c>
      <c r="AZ207" t="n">
        <v>184186.7478149849</v>
      </c>
      <c r="BA207" t="n">
        <v>66111.55218233159</v>
      </c>
      <c r="BB207" t="n">
        <v>33206.76190215087</v>
      </c>
      <c r="BC207" t="n">
        <v>99318.31408448245</v>
      </c>
      <c r="BD207" t="n">
        <v>1.236558090151762</v>
      </c>
      <c r="BE207" t="n">
        <v>0.2707404596957563</v>
      </c>
      <c r="BF207" t="n">
        <v>22.73960911116966</v>
      </c>
      <c r="BG207" t="n">
        <v>26.99169455143009</v>
      </c>
      <c r="BH207" t="n">
        <v>129.5483935514478</v>
      </c>
      <c r="BI207" t="n">
        <v>399.5484913947324</v>
      </c>
      <c r="BJ207" t="n">
        <v>39558.83934357314</v>
      </c>
      <c r="BK207" t="n">
        <v>7271.917940795179</v>
      </c>
      <c r="BL207" t="n">
        <v>53448.06876488151</v>
      </c>
      <c r="BM207" t="n">
        <v>63731.2510285133</v>
      </c>
      <c r="BN207" t="n">
        <v>8441.581621067193</v>
      </c>
      <c r="BO207" t="n">
        <v>27093.90453149939</v>
      </c>
      <c r="BP207" t="n">
        <v>0.146157305932615</v>
      </c>
      <c r="BQ207" t="n">
        <v>0.8389453656447183</v>
      </c>
      <c r="BR207" t="n">
        <v>43.67301989385302</v>
      </c>
      <c r="BS207" t="n">
        <v>4609.737622174201</v>
      </c>
      <c r="BT207" t="n">
        <v>1865.284993518218</v>
      </c>
      <c r="BU207" t="n">
        <v>2810.740261643684</v>
      </c>
      <c r="BV207" t="n">
        <v>31395.88250075</v>
      </c>
      <c r="BW207" t="n">
        <v>2367.5</v>
      </c>
      <c r="BX207" t="n">
        <v>67.07351649</v>
      </c>
      <c r="BY207" t="inlineStr">
        <is>
          <t>2022-05-11 03:23:00</t>
        </is>
      </c>
      <c r="BZ207" t="inlineStr">
        <is>
          <t>2022-05-11 03:24:00</t>
        </is>
      </c>
      <c r="CA207" t="inlineStr">
        <is>
          <t>2022-05-11 03:24:00</t>
        </is>
      </c>
    </row>
    <row r="208">
      <c r="A208" t="n">
        <v>205</v>
      </c>
      <c r="B208" t="n">
        <v>202</v>
      </c>
      <c r="C208" t="n">
        <v>72</v>
      </c>
      <c r="D208" t="n">
        <v>724.9061269006683</v>
      </c>
      <c r="E208" t="n">
        <v>6.993279570731875</v>
      </c>
      <c r="F208" t="n">
        <v>85.98823825698135</v>
      </c>
      <c r="G208" t="n">
        <v>1773.715878800088</v>
      </c>
      <c r="H208" t="n">
        <v>244193.8918374731</v>
      </c>
      <c r="I208" t="n">
        <v>208375.6323098032</v>
      </c>
      <c r="J208" t="n">
        <v>-956.9193244399652</v>
      </c>
      <c r="K208" t="n">
        <v>407.8132188592801</v>
      </c>
      <c r="L208" t="n">
        <v>-1238.20896225548</v>
      </c>
      <c r="M208" t="n">
        <v>1.236558090151762</v>
      </c>
      <c r="N208" t="n">
        <v>22.73960911116966</v>
      </c>
      <c r="O208" t="n">
        <v>129.5483935514478</v>
      </c>
      <c r="P208" t="n">
        <v>0.2019572738100874</v>
      </c>
      <c r="Q208" t="n">
        <v>26.99169455143009</v>
      </c>
      <c r="R208" t="n">
        <v>399.5484913947324</v>
      </c>
      <c r="S208" t="n">
        <v>17.34057583227936</v>
      </c>
      <c r="T208" t="n">
        <v>280.3229165665659</v>
      </c>
      <c r="U208" t="n">
        <v>3490.839844455913</v>
      </c>
      <c r="V208" t="n">
        <v>177</v>
      </c>
      <c r="W208" t="n">
        <v>541</v>
      </c>
      <c r="X208" t="n">
        <v>78</v>
      </c>
      <c r="Y208" t="n">
        <v>0</v>
      </c>
      <c r="Z208" t="n">
        <v>0.09113881148211468</v>
      </c>
      <c r="AA208" t="n">
        <v>1.246695136910361</v>
      </c>
      <c r="AB208" t="n">
        <v>48.8585656258702</v>
      </c>
      <c r="AC208" t="n">
        <v>1871.762663760159</v>
      </c>
      <c r="AD208" t="n">
        <v>4078.978279607278</v>
      </c>
      <c r="AE208" t="n">
        <v>1.04757263984122</v>
      </c>
      <c r="AF208" t="n">
        <v>15.18097449376266</v>
      </c>
      <c r="AG208" t="n">
        <v>144.3296434682343</v>
      </c>
      <c r="AH208" t="n">
        <v>42292.43940052579</v>
      </c>
      <c r="AI208" t="n">
        <v>28338.30458084731</v>
      </c>
      <c r="AJ208" t="n">
        <v>207.3709593749132</v>
      </c>
      <c r="AK208" t="n">
        <v>127.201120478989</v>
      </c>
      <c r="AL208" t="n">
        <v>-77.06625820459024</v>
      </c>
      <c r="AM208" t="n">
        <v>1.034600816341675</v>
      </c>
      <c r="AN208" t="n">
        <v>-4.252085440260426</v>
      </c>
      <c r="AO208" t="n">
        <v>-270.0000978432845</v>
      </c>
      <c r="AP208" t="n">
        <v>994343.8691513439</v>
      </c>
      <c r="AQ208" t="n">
        <v>0.2208089604435731</v>
      </c>
      <c r="AR208" t="n">
        <v>0.2047349135598039</v>
      </c>
      <c r="AS208" t="n">
        <v>0.1193851912480034</v>
      </c>
      <c r="AT208" t="n">
        <v>0.2455830638779265</v>
      </c>
      <c r="AU208" t="n">
        <v>0.2094878708706931</v>
      </c>
      <c r="AV208" t="n">
        <v>6.205909952752074</v>
      </c>
      <c r="AW208" t="n">
        <v>70.84091598362791</v>
      </c>
      <c r="AX208" t="n">
        <v>2019.776364724281</v>
      </c>
      <c r="AY208" t="n">
        <v>175437.0048064067</v>
      </c>
      <c r="AZ208" t="n">
        <v>184061.8992158032</v>
      </c>
      <c r="BA208" t="n">
        <v>66111.55218233159</v>
      </c>
      <c r="BB208" t="n">
        <v>31049.69848858086</v>
      </c>
      <c r="BC208" t="n">
        <v>97161.25067091246</v>
      </c>
      <c r="BD208" t="n">
        <v>1.236558090151762</v>
      </c>
      <c r="BE208" t="n">
        <v>0.2019572738100874</v>
      </c>
      <c r="BF208" t="n">
        <v>22.73960911116966</v>
      </c>
      <c r="BG208" t="n">
        <v>26.99169455143009</v>
      </c>
      <c r="BH208" t="n">
        <v>129.5483935514478</v>
      </c>
      <c r="BI208" t="n">
        <v>399.5484913947324</v>
      </c>
      <c r="BJ208" t="n">
        <v>39558.83934357314</v>
      </c>
      <c r="BK208" t="n">
        <v>5112.409118701473</v>
      </c>
      <c r="BL208" t="n">
        <v>53448.06876488151</v>
      </c>
      <c r="BM208" t="n">
        <v>63731.2510285133</v>
      </c>
      <c r="BN208" t="n">
        <v>8441.581621067193</v>
      </c>
      <c r="BO208" t="n">
        <v>27093.90453149939</v>
      </c>
      <c r="BP208" t="n">
        <v>0.146157305932615</v>
      </c>
      <c r="BQ208" t="n">
        <v>0.8389453656447183</v>
      </c>
      <c r="BR208" t="n">
        <v>43.67301989385302</v>
      </c>
      <c r="BS208" t="n">
        <v>4609.737622174201</v>
      </c>
      <c r="BT208" t="n">
        <v>1865.284993518218</v>
      </c>
      <c r="BU208" t="n">
        <v>2810.740261643684</v>
      </c>
      <c r="BV208" t="n">
        <v>31366.59692028</v>
      </c>
      <c r="BW208" t="n">
        <v>2368.11</v>
      </c>
      <c r="BX208" t="n">
        <v>67.00190000000001</v>
      </c>
      <c r="BY208" t="inlineStr">
        <is>
          <t>2022-05-11 03:25:00</t>
        </is>
      </c>
      <c r="BZ208" t="inlineStr">
        <is>
          <t>2022-05-11 03:25:00</t>
        </is>
      </c>
      <c r="CA208" t="inlineStr">
        <is>
          <t>2022-05-11 03:25:00</t>
        </is>
      </c>
    </row>
    <row r="209">
      <c r="A209" t="n">
        <v>206</v>
      </c>
      <c r="B209" t="n">
        <v>202</v>
      </c>
      <c r="C209" t="n">
        <v>72</v>
      </c>
      <c r="D209" t="n">
        <v>725.1071017533355</v>
      </c>
      <c r="E209" t="n">
        <v>6.99328056481952</v>
      </c>
      <c r="F209" t="n">
        <v>85.98830036693435</v>
      </c>
      <c r="G209" t="n">
        <v>1777.827563555283</v>
      </c>
      <c r="H209" t="n">
        <v>244193.8918374731</v>
      </c>
      <c r="I209" t="n">
        <v>208375.6323098032</v>
      </c>
      <c r="J209" t="n">
        <v>-956.9193244399652</v>
      </c>
      <c r="K209" t="n">
        <v>407.8132188592801</v>
      </c>
      <c r="L209" t="n">
        <v>-1238.20896225548</v>
      </c>
      <c r="M209" t="n">
        <v>1.236558090151762</v>
      </c>
      <c r="N209" t="n">
        <v>22.73960911116966</v>
      </c>
      <c r="O209" t="n">
        <v>129.5483935514478</v>
      </c>
      <c r="P209" t="n">
        <v>0.2019572738100874</v>
      </c>
      <c r="Q209" t="n">
        <v>26.99169455143009</v>
      </c>
      <c r="R209" t="n">
        <v>399.5484913947324</v>
      </c>
      <c r="S209" t="n">
        <v>17.34057583227936</v>
      </c>
      <c r="T209" t="n">
        <v>280.3229165665659</v>
      </c>
      <c r="U209" t="n">
        <v>3490.839844455913</v>
      </c>
      <c r="V209" t="n">
        <v>177</v>
      </c>
      <c r="W209" t="n">
        <v>541</v>
      </c>
      <c r="X209" t="n">
        <v>78</v>
      </c>
      <c r="Y209" t="n">
        <v>0</v>
      </c>
      <c r="Z209" t="n">
        <v>0.09113881571168819</v>
      </c>
      <c r="AA209" t="n">
        <v>1.246695139727596</v>
      </c>
      <c r="AB209" t="n">
        <v>48.98155086373786</v>
      </c>
      <c r="AC209" t="n">
        <v>1871.762663760159</v>
      </c>
      <c r="AD209" t="n">
        <v>4078.978279607278</v>
      </c>
      <c r="AE209" t="n">
        <v>1.047572644070794</v>
      </c>
      <c r="AF209" t="n">
        <v>15.1809744965799</v>
      </c>
      <c r="AG209" t="n">
        <v>144.452628706102</v>
      </c>
      <c r="AH209" t="n">
        <v>42292.43940052579</v>
      </c>
      <c r="AI209" t="n">
        <v>28338.30458084731</v>
      </c>
      <c r="AJ209" t="n">
        <v>217.4705878620142</v>
      </c>
      <c r="AK209" t="n">
        <v>128.0657111851754</v>
      </c>
      <c r="AL209" t="n">
        <v>-64.11923781281926</v>
      </c>
      <c r="AM209" t="n">
        <v>1.034600816341675</v>
      </c>
      <c r="AN209" t="n">
        <v>-4.252085440260426</v>
      </c>
      <c r="AO209" t="n">
        <v>-270.0000978432845</v>
      </c>
      <c r="AP209" t="n">
        <v>994323.9760089321</v>
      </c>
      <c r="AQ209" t="n">
        <v>0.2206075552220265</v>
      </c>
      <c r="AR209" t="n">
        <v>0.2047920112678756</v>
      </c>
      <c r="AS209" t="n">
        <v>0.119520736507623</v>
      </c>
      <c r="AT209" t="n">
        <v>0.2455879157878745</v>
      </c>
      <c r="AU209" t="n">
        <v>0.2094917812146004</v>
      </c>
      <c r="AV209" t="n">
        <v>6.204892435416066</v>
      </c>
      <c r="AW209" t="n">
        <v>70.82092716096506</v>
      </c>
      <c r="AX209" t="n">
        <v>2027.137003481542</v>
      </c>
      <c r="AY209" t="n">
        <v>175392.7198579735</v>
      </c>
      <c r="AZ209" t="n">
        <v>184014.2614761743</v>
      </c>
      <c r="BA209" t="n">
        <v>66111.55218233159</v>
      </c>
      <c r="BB209" t="n">
        <v>31049.69848858086</v>
      </c>
      <c r="BC209" t="n">
        <v>97161.25067091246</v>
      </c>
      <c r="BD209" t="n">
        <v>1.236558090151762</v>
      </c>
      <c r="BE209" t="n">
        <v>0.2019572738100874</v>
      </c>
      <c r="BF209" t="n">
        <v>22.73960911116966</v>
      </c>
      <c r="BG209" t="n">
        <v>26.99169455143009</v>
      </c>
      <c r="BH209" t="n">
        <v>129.5483935514478</v>
      </c>
      <c r="BI209" t="n">
        <v>399.5484913947324</v>
      </c>
      <c r="BJ209" t="n">
        <v>39558.83934357314</v>
      </c>
      <c r="BK209" t="n">
        <v>5112.409118701473</v>
      </c>
      <c r="BL209" t="n">
        <v>53448.06876488151</v>
      </c>
      <c r="BM209" t="n">
        <v>63731.2510285133</v>
      </c>
      <c r="BN209" t="n">
        <v>8441.581621067193</v>
      </c>
      <c r="BO209" t="n">
        <v>27093.90453149939</v>
      </c>
      <c r="BP209" t="n">
        <v>0.146157305932615</v>
      </c>
      <c r="BQ209" t="n">
        <v>0.8389453656447183</v>
      </c>
      <c r="BR209" t="n">
        <v>43.67301989385302</v>
      </c>
      <c r="BS209" t="n">
        <v>4609.737622174201</v>
      </c>
      <c r="BT209" t="n">
        <v>1865.284993518218</v>
      </c>
      <c r="BU209" t="n">
        <v>2810.740261643684</v>
      </c>
      <c r="BV209" t="n">
        <v>31366.59692028</v>
      </c>
      <c r="BW209" t="n">
        <v>2368.11</v>
      </c>
      <c r="BX209" t="n">
        <v>67.10963611</v>
      </c>
      <c r="BY209" t="inlineStr">
        <is>
          <t>2022-05-11 03:25:00</t>
        </is>
      </c>
      <c r="BZ209" t="inlineStr">
        <is>
          <t>2022-05-11 03:25:00</t>
        </is>
      </c>
      <c r="CA209" t="inlineStr">
        <is>
          <t>2022-05-11 03:26:00</t>
        </is>
      </c>
    </row>
    <row r="210">
      <c r="A210" t="n">
        <v>207</v>
      </c>
      <c r="B210" t="n">
        <v>202</v>
      </c>
      <c r="C210" t="n">
        <v>72</v>
      </c>
      <c r="D210" t="n">
        <v>725.1072439609137</v>
      </c>
      <c r="E210" t="n">
        <v>6.993281743235038</v>
      </c>
      <c r="F210" t="n">
        <v>85.9883671439356</v>
      </c>
      <c r="G210" t="n">
        <v>1777.828832974066</v>
      </c>
      <c r="H210" t="n">
        <v>244193.8918374731</v>
      </c>
      <c r="I210" t="n">
        <v>208375.6323098032</v>
      </c>
      <c r="J210" t="n">
        <v>-956.9193244399652</v>
      </c>
      <c r="K210" t="n">
        <v>407.8132188592801</v>
      </c>
      <c r="L210" t="n">
        <v>-1238.20896225548</v>
      </c>
      <c r="M210" t="n">
        <v>1.236558090151762</v>
      </c>
      <c r="N210" t="n">
        <v>22.73960911116966</v>
      </c>
      <c r="O210" t="n">
        <v>129.5483935514478</v>
      </c>
      <c r="P210" t="n">
        <v>0.2019572738100874</v>
      </c>
      <c r="Q210" t="n">
        <v>26.99169455143009</v>
      </c>
      <c r="R210" t="n">
        <v>399.5484913947324</v>
      </c>
      <c r="S210" t="n">
        <v>17.34057583227936</v>
      </c>
      <c r="T210" t="n">
        <v>280.3229165665659</v>
      </c>
      <c r="U210" t="n">
        <v>3494.647248389672</v>
      </c>
      <c r="V210" t="n">
        <v>177</v>
      </c>
      <c r="W210" t="n">
        <v>541</v>
      </c>
      <c r="X210" t="n">
        <v>78.66666666666667</v>
      </c>
      <c r="Y210" t="n">
        <v>0</v>
      </c>
      <c r="Z210" t="n">
        <v>0.09113882071621186</v>
      </c>
      <c r="AA210" t="n">
        <v>1.246695143210184</v>
      </c>
      <c r="AB210" t="n">
        <v>48.98282028252098</v>
      </c>
      <c r="AC210" t="n">
        <v>1871.762663760159</v>
      </c>
      <c r="AD210" t="n">
        <v>4078.978279607278</v>
      </c>
      <c r="AE210" t="n">
        <v>1.047572649075317</v>
      </c>
      <c r="AF210" t="n">
        <v>15.18097450006248</v>
      </c>
      <c r="AG210" t="n">
        <v>144.4531320781817</v>
      </c>
      <c r="AH210" t="n">
        <v>42292.43940052579</v>
      </c>
      <c r="AI210" t="n">
        <v>28338.30458084731</v>
      </c>
      <c r="AJ210" t="n">
        <v>216.7856271429095</v>
      </c>
      <c r="AK210" t="n">
        <v>125.868800374374</v>
      </c>
      <c r="AL210" t="n">
        <v>-54.4229843990685</v>
      </c>
      <c r="AM210" t="n">
        <v>1.034600816341675</v>
      </c>
      <c r="AN210" t="n">
        <v>-4.252085440260426</v>
      </c>
      <c r="AO210" t="n">
        <v>-270.0000978432845</v>
      </c>
      <c r="AP210" t="n">
        <v>994792.7523974463</v>
      </c>
      <c r="AQ210" t="n">
        <v>0.2205036296238351</v>
      </c>
      <c r="AR210" t="n">
        <v>0.2046956549403824</v>
      </c>
      <c r="AS210" t="n">
        <v>0.1199338862984154</v>
      </c>
      <c r="AT210" t="n">
        <v>0.2454736871796817</v>
      </c>
      <c r="AU210" t="n">
        <v>0.2093931419576855</v>
      </c>
      <c r="AV210" t="n">
        <v>6.204640854118584</v>
      </c>
      <c r="AW210" t="n">
        <v>70.81229849366949</v>
      </c>
      <c r="AX210" t="n">
        <v>2026.281225368335</v>
      </c>
      <c r="AY210" t="n">
        <v>175373.2889465143</v>
      </c>
      <c r="AZ210" t="n">
        <v>183997.5666133802</v>
      </c>
      <c r="BA210" t="n">
        <v>66111.55218233159</v>
      </c>
      <c r="BB210" t="n">
        <v>31049.69848858086</v>
      </c>
      <c r="BC210" t="n">
        <v>97161.25067091246</v>
      </c>
      <c r="BD210" t="n">
        <v>1.236558090151762</v>
      </c>
      <c r="BE210" t="n">
        <v>0.2019572738100874</v>
      </c>
      <c r="BF210" t="n">
        <v>22.73960911116966</v>
      </c>
      <c r="BG210" t="n">
        <v>26.99169455143009</v>
      </c>
      <c r="BH210" t="n">
        <v>129.5483935514478</v>
      </c>
      <c r="BI210" t="n">
        <v>399.5484913947324</v>
      </c>
      <c r="BJ210" t="n">
        <v>39558.83934357314</v>
      </c>
      <c r="BK210" t="n">
        <v>5112.409118701473</v>
      </c>
      <c r="BL210" t="n">
        <v>53448.06876488151</v>
      </c>
      <c r="BM210" t="n">
        <v>63731.2510285133</v>
      </c>
      <c r="BN210" t="n">
        <v>8441.581621067193</v>
      </c>
      <c r="BO210" t="n">
        <v>27093.90453149939</v>
      </c>
      <c r="BP210" t="n">
        <v>0.146157305932615</v>
      </c>
      <c r="BQ210" t="n">
        <v>0.8389453656447183</v>
      </c>
      <c r="BR210" t="n">
        <v>43.67301989385302</v>
      </c>
      <c r="BS210" t="n">
        <v>4609.737622174201</v>
      </c>
      <c r="BT210" t="n">
        <v>1865.284993518218</v>
      </c>
      <c r="BU210" t="n">
        <v>2810.740261643684</v>
      </c>
      <c r="BV210" t="n">
        <v>31367.58999999</v>
      </c>
      <c r="BW210" t="n">
        <v>2367.335</v>
      </c>
      <c r="BX210" t="n">
        <v>67.10963611</v>
      </c>
      <c r="BY210" t="inlineStr">
        <is>
          <t>2022-05-11 03:27:00</t>
        </is>
      </c>
      <c r="BZ210" t="inlineStr">
        <is>
          <t>2022-05-11 03:28:00</t>
        </is>
      </c>
      <c r="CA210" t="inlineStr">
        <is>
          <t>2022-05-11 03:26:00</t>
        </is>
      </c>
    </row>
    <row r="211">
      <c r="A211" t="n">
        <v>208</v>
      </c>
      <c r="B211" t="n">
        <v>202</v>
      </c>
      <c r="C211" t="n">
        <v>72</v>
      </c>
      <c r="D211" t="n">
        <v>725.1076611077164</v>
      </c>
      <c r="E211" t="n">
        <v>6.993285765149175</v>
      </c>
      <c r="F211" t="n">
        <v>85.98852918461682</v>
      </c>
      <c r="G211" t="n">
        <v>1748.403071437012</v>
      </c>
      <c r="H211" t="n">
        <v>246163.389810764</v>
      </c>
      <c r="I211" t="n">
        <v>208375.6323098032</v>
      </c>
      <c r="J211" t="n">
        <v>-956.9193244399652</v>
      </c>
      <c r="K211" t="n">
        <v>407.8132188592801</v>
      </c>
      <c r="L211" t="n">
        <v>-1238.20896225548</v>
      </c>
      <c r="M211" t="n">
        <v>1.236558090151762</v>
      </c>
      <c r="N211" t="n">
        <v>22.73960911116966</v>
      </c>
      <c r="O211" t="n">
        <v>129.5483935514478</v>
      </c>
      <c r="P211" t="n">
        <v>0.2019572738100874</v>
      </c>
      <c r="Q211" t="n">
        <v>26.99169455143009</v>
      </c>
      <c r="R211" t="n">
        <v>399.5484913947324</v>
      </c>
      <c r="S211" t="n">
        <v>17.34057583227936</v>
      </c>
      <c r="T211" t="n">
        <v>280.3229165665659</v>
      </c>
      <c r="U211" t="n">
        <v>3525.978702039467</v>
      </c>
      <c r="V211" t="n">
        <v>177</v>
      </c>
      <c r="W211" t="n">
        <v>541</v>
      </c>
      <c r="X211" t="n">
        <v>79.66666666666667</v>
      </c>
      <c r="Y211" t="n">
        <v>0</v>
      </c>
      <c r="Z211" t="n">
        <v>0.09113883781021283</v>
      </c>
      <c r="AA211" t="n">
        <v>1.246695153222675</v>
      </c>
      <c r="AB211" t="n">
        <v>48.98390700197448</v>
      </c>
      <c r="AC211" t="n">
        <v>1871.763816475544</v>
      </c>
      <c r="AD211" t="n">
        <v>4078.978279607278</v>
      </c>
      <c r="AE211" t="n">
        <v>1.047572666169318</v>
      </c>
      <c r="AF211" t="n">
        <v>15.18097451007498</v>
      </c>
      <c r="AG211" t="n">
        <v>144.4535798526012</v>
      </c>
      <c r="AH211" t="n">
        <v>42292.43985762054</v>
      </c>
      <c r="AI211" t="n">
        <v>28338.30458084731</v>
      </c>
      <c r="AJ211" t="n">
        <v>266.8730392343414</v>
      </c>
      <c r="AK211" t="n">
        <v>117.7260567562747</v>
      </c>
      <c r="AL211" t="n">
        <v>-87.38506434394451</v>
      </c>
      <c r="AM211" t="n">
        <v>1.034600816341675</v>
      </c>
      <c r="AN211" t="n">
        <v>-4.252085440260426</v>
      </c>
      <c r="AO211" t="n">
        <v>-270.0000978432845</v>
      </c>
      <c r="AP211" t="n">
        <v>994741.6709641382</v>
      </c>
      <c r="AQ211" t="n">
        <v>0.2205219715623236</v>
      </c>
      <c r="AR211" t="n">
        <v>0.204639332074415</v>
      </c>
      <c r="AS211" t="n">
        <v>0.1199401735389581</v>
      </c>
      <c r="AT211" t="n">
        <v>0.2454945507173294</v>
      </c>
      <c r="AU211" t="n">
        <v>0.2094039721069739</v>
      </c>
      <c r="AV211" t="n">
        <v>6.204587547190866</v>
      </c>
      <c r="AW211" t="n">
        <v>70.81399728719445</v>
      </c>
      <c r="AX211" t="n">
        <v>2026.277945223934</v>
      </c>
      <c r="AY211" t="n">
        <v>175372.0400429085</v>
      </c>
      <c r="AZ211" t="n">
        <v>183995.811697305</v>
      </c>
      <c r="BA211" t="n">
        <v>66111.55218233159</v>
      </c>
      <c r="BB211" t="n">
        <v>31049.69848858086</v>
      </c>
      <c r="BC211" t="n">
        <v>97161.25067091246</v>
      </c>
      <c r="BD211" t="n">
        <v>1.236558090151762</v>
      </c>
      <c r="BE211" t="n">
        <v>0.2019572738100874</v>
      </c>
      <c r="BF211" t="n">
        <v>22.73960911116966</v>
      </c>
      <c r="BG211" t="n">
        <v>26.99169455143009</v>
      </c>
      <c r="BH211" t="n">
        <v>129.5483935514478</v>
      </c>
      <c r="BI211" t="n">
        <v>399.5484913947324</v>
      </c>
      <c r="BJ211" t="n">
        <v>39558.83934357314</v>
      </c>
      <c r="BK211" t="n">
        <v>5112.409118701473</v>
      </c>
      <c r="BL211" t="n">
        <v>53448.06876488151</v>
      </c>
      <c r="BM211" t="n">
        <v>63731.2510285133</v>
      </c>
      <c r="BN211" t="n">
        <v>8441.581621067193</v>
      </c>
      <c r="BO211" t="n">
        <v>27093.90453149939</v>
      </c>
      <c r="BP211" t="n">
        <v>0.146157305932615</v>
      </c>
      <c r="BQ211" t="n">
        <v>0.8389453656447183</v>
      </c>
      <c r="BR211" t="n">
        <v>43.67301989385302</v>
      </c>
      <c r="BS211" t="n">
        <v>4609.737622174201</v>
      </c>
      <c r="BT211" t="n">
        <v>1865.284993518218</v>
      </c>
      <c r="BU211" t="n">
        <v>2810.740261643684</v>
      </c>
      <c r="BV211" t="n">
        <v>31294.47499999999</v>
      </c>
      <c r="BW211" t="n">
        <v>2364.85</v>
      </c>
      <c r="BX211" t="n">
        <v>66.92651351000001</v>
      </c>
      <c r="BY211" t="inlineStr">
        <is>
          <t>2022-05-11 03:29:00</t>
        </is>
      </c>
      <c r="BZ211" t="inlineStr">
        <is>
          <t>2022-05-11 03:29:00</t>
        </is>
      </c>
      <c r="CA211" t="inlineStr">
        <is>
          <t>2022-05-11 03:28:00</t>
        </is>
      </c>
    </row>
    <row r="212">
      <c r="A212" t="n">
        <v>209</v>
      </c>
      <c r="B212" t="n">
        <v>202</v>
      </c>
      <c r="C212" t="n">
        <v>72</v>
      </c>
      <c r="D212" t="n">
        <v>727.4801508518605</v>
      </c>
      <c r="E212" t="n">
        <v>7.007246346742567</v>
      </c>
      <c r="F212" t="n">
        <v>85.98866262752557</v>
      </c>
      <c r="G212" t="n">
        <v>1776.267552854598</v>
      </c>
      <c r="H212" t="n">
        <v>247148.1387974095</v>
      </c>
      <c r="I212" t="n">
        <v>208375.6323098032</v>
      </c>
      <c r="J212" t="n">
        <v>-956.9193244399652</v>
      </c>
      <c r="K212" t="n">
        <v>407.8132188592801</v>
      </c>
      <c r="L212" t="n">
        <v>-1238.20896225548</v>
      </c>
      <c r="M212" t="n">
        <v>1.277214197568711</v>
      </c>
      <c r="N212" t="n">
        <v>22.73960911116966</v>
      </c>
      <c r="O212" t="n">
        <v>129.5483935514478</v>
      </c>
      <c r="P212" t="n">
        <v>0.2019572738100874</v>
      </c>
      <c r="Q212" t="n">
        <v>26.99169455143009</v>
      </c>
      <c r="R212" t="n">
        <v>399.5484913947324</v>
      </c>
      <c r="S212" t="n">
        <v>17.39405128973083</v>
      </c>
      <c r="T212" t="n">
        <v>280.3229165665659</v>
      </c>
      <c r="U212" t="n">
        <v>3546.686836480863</v>
      </c>
      <c r="V212" t="n">
        <v>177.6666666666667</v>
      </c>
      <c r="W212" t="n">
        <v>541</v>
      </c>
      <c r="X212" t="n">
        <v>80.66666666666667</v>
      </c>
      <c r="Y212" t="n">
        <v>0</v>
      </c>
      <c r="Z212" t="n">
        <v>0.09227815794446198</v>
      </c>
      <c r="AA212" t="n">
        <v>1.246695176653435</v>
      </c>
      <c r="AB212" t="n">
        <v>50.42459833736046</v>
      </c>
      <c r="AC212" t="n">
        <v>1871.764392833237</v>
      </c>
      <c r="AD212" t="n">
        <v>4078.978279607278</v>
      </c>
      <c r="AE212" t="n">
        <v>1.048024105519135</v>
      </c>
      <c r="AF212" t="n">
        <v>15.18097453350574</v>
      </c>
      <c r="AG212" t="n">
        <v>145.8937351006666</v>
      </c>
      <c r="AH212" t="n">
        <v>42292.44008616792</v>
      </c>
      <c r="AI212" t="n">
        <v>28338.30458084731</v>
      </c>
      <c r="AJ212" t="n">
        <v>292.0879854598335</v>
      </c>
      <c r="AK212" t="n">
        <v>114.2039126499255</v>
      </c>
      <c r="AL212" t="n">
        <v>-103.8661043163825</v>
      </c>
      <c r="AM212" t="n">
        <v>1.075256923758624</v>
      </c>
      <c r="AN212" t="n">
        <v>-4.252085440260426</v>
      </c>
      <c r="AO212" t="n">
        <v>-270.0000978432845</v>
      </c>
      <c r="AP212" t="n">
        <v>993682.467536773</v>
      </c>
      <c r="AQ212" t="n">
        <v>0.2202425962972098</v>
      </c>
      <c r="AR212" t="n">
        <v>0.2046428108431085</v>
      </c>
      <c r="AS212" t="n">
        <v>0.1167674698439444</v>
      </c>
      <c r="AT212" t="n">
        <v>0.248719431882563</v>
      </c>
      <c r="AU212" t="n">
        <v>0.2096276911331744</v>
      </c>
      <c r="AV212" t="n">
        <v>6.191087986792019</v>
      </c>
      <c r="AW212" t="n">
        <v>70.66365001476858</v>
      </c>
      <c r="AX212" t="n">
        <v>2115.454466802835</v>
      </c>
      <c r="AY212" t="n">
        <v>174948.7175805136</v>
      </c>
      <c r="AZ212" t="n">
        <v>183548.0389305061</v>
      </c>
      <c r="BA212" t="n">
        <v>66111.55218233159</v>
      </c>
      <c r="BB212" t="n">
        <v>31049.69848858086</v>
      </c>
      <c r="BC212" t="n">
        <v>97161.25067091246</v>
      </c>
      <c r="BD212" t="n">
        <v>1.277214197568711</v>
      </c>
      <c r="BE212" t="n">
        <v>0.2019572738100874</v>
      </c>
      <c r="BF212" t="n">
        <v>22.73960911116966</v>
      </c>
      <c r="BG212" t="n">
        <v>26.99169455143009</v>
      </c>
      <c r="BH212" t="n">
        <v>129.5483935514478</v>
      </c>
      <c r="BI212" t="n">
        <v>399.5484913947324</v>
      </c>
      <c r="BJ212" t="n">
        <v>40831.15088073018</v>
      </c>
      <c r="BK212" t="n">
        <v>5112.409118701473</v>
      </c>
      <c r="BL212" t="n">
        <v>53448.06876488151</v>
      </c>
      <c r="BM212" t="n">
        <v>63731.2510285133</v>
      </c>
      <c r="BN212" t="n">
        <v>8441.581621067193</v>
      </c>
      <c r="BO212" t="n">
        <v>27093.90453149939</v>
      </c>
      <c r="BP212" t="n">
        <v>0.154048427022717</v>
      </c>
      <c r="BQ212" t="n">
        <v>0.8389453656447183</v>
      </c>
      <c r="BR212" t="n">
        <v>43.67301989385302</v>
      </c>
      <c r="BS212" t="n">
        <v>4856.686113850372</v>
      </c>
      <c r="BT212" t="n">
        <v>1865.284993518218</v>
      </c>
      <c r="BU212" t="n">
        <v>2810.740261643684</v>
      </c>
      <c r="BV212" t="n">
        <v>31294.47499999999</v>
      </c>
      <c r="BW212" t="n">
        <v>2364.85</v>
      </c>
      <c r="BX212" t="n">
        <v>66.92651351000001</v>
      </c>
      <c r="BY212" t="inlineStr">
        <is>
          <t>2022-05-11 03:29:00</t>
        </is>
      </c>
      <c r="BZ212" t="inlineStr">
        <is>
          <t>2022-05-11 03:29:00</t>
        </is>
      </c>
      <c r="CA212" t="inlineStr">
        <is>
          <t>2022-05-11 03:28:00</t>
        </is>
      </c>
    </row>
    <row r="213">
      <c r="A213" t="n">
        <v>210</v>
      </c>
      <c r="B213" t="n">
        <v>202</v>
      </c>
      <c r="C213" t="n">
        <v>72</v>
      </c>
      <c r="D213" t="n">
        <v>728.0931413456651</v>
      </c>
      <c r="E213" t="n">
        <v>7.014729670384528</v>
      </c>
      <c r="F213" t="n">
        <v>85.98877974269942</v>
      </c>
      <c r="G213" t="n">
        <v>1785.582443740868</v>
      </c>
      <c r="H213" t="n">
        <v>247148.1387974095</v>
      </c>
      <c r="I213" t="n">
        <v>208369.6776991318</v>
      </c>
      <c r="J213" t="n">
        <v>-950.9663292315564</v>
      </c>
      <c r="K213" t="n">
        <v>407.8132188592801</v>
      </c>
      <c r="L213" t="n">
        <v>-1238.20896225548</v>
      </c>
      <c r="M213" t="n">
        <v>1.297542251277186</v>
      </c>
      <c r="N213" t="n">
        <v>22.73960911116966</v>
      </c>
      <c r="O213" t="n">
        <v>129.5483935514478</v>
      </c>
      <c r="P213" t="n">
        <v>0.2019572738100874</v>
      </c>
      <c r="Q213" t="n">
        <v>26.31592283663381</v>
      </c>
      <c r="R213" t="n">
        <v>399.5484913947324</v>
      </c>
      <c r="S213" t="n">
        <v>17.42078901845656</v>
      </c>
      <c r="T213" t="n">
        <v>280.9986882813621</v>
      </c>
      <c r="U213" t="n">
        <v>3549.683965780833</v>
      </c>
      <c r="V213" t="n">
        <v>178</v>
      </c>
      <c r="W213" t="n">
        <v>541.6666666666666</v>
      </c>
      <c r="X213" t="n">
        <v>81.66666666666667</v>
      </c>
      <c r="Y213" t="n">
        <v>0</v>
      </c>
      <c r="Z213" t="n">
        <v>0.09284991148374748</v>
      </c>
      <c r="AA213" t="n">
        <v>1.246695200914581</v>
      </c>
      <c r="AB213" t="n">
        <v>50.79252844638702</v>
      </c>
      <c r="AC213" t="n">
        <v>1871.764392833237</v>
      </c>
      <c r="AD213" t="n">
        <v>4078.985506079676</v>
      </c>
      <c r="AE213" t="n">
        <v>1.048251918666204</v>
      </c>
      <c r="AF213" t="n">
        <v>15.18097455776688</v>
      </c>
      <c r="AG213" t="n">
        <v>146.2614611464534</v>
      </c>
      <c r="AH213" t="n">
        <v>42292.44008616792</v>
      </c>
      <c r="AI213" t="n">
        <v>28338.30744355326</v>
      </c>
      <c r="AJ213" t="n">
        <v>278.3434492043033</v>
      </c>
      <c r="AK213" t="n">
        <v>124.9802782693078</v>
      </c>
      <c r="AL213" t="n">
        <v>-116.9608480616872</v>
      </c>
      <c r="AM213" t="n">
        <v>1.095584977467098</v>
      </c>
      <c r="AN213" t="n">
        <v>-3.57631372546415</v>
      </c>
      <c r="AO213" t="n">
        <v>-270.0000978432845</v>
      </c>
      <c r="AP213" t="n">
        <v>996998.8390819458</v>
      </c>
      <c r="AQ213" t="n">
        <v>0.2201672016641558</v>
      </c>
      <c r="AR213" t="n">
        <v>0.2039624128368619</v>
      </c>
      <c r="AS213" t="n">
        <v>0.1190360759976962</v>
      </c>
      <c r="AT213" t="n">
        <v>0.2479044974936372</v>
      </c>
      <c r="AU213" t="n">
        <v>0.2089298120076488</v>
      </c>
      <c r="AV213" t="n">
        <v>6.185425491680838</v>
      </c>
      <c r="AW213" t="n">
        <v>70.54978098574041</v>
      </c>
      <c r="AX213" t="n">
        <v>2132.500583703422</v>
      </c>
      <c r="AY213" t="n">
        <v>174678.3085341956</v>
      </c>
      <c r="AZ213" t="n">
        <v>183275.7350033444</v>
      </c>
      <c r="BA213" t="n">
        <v>66111.55218233159</v>
      </c>
      <c r="BB213" t="n">
        <v>29444.49690704725</v>
      </c>
      <c r="BC213" t="n">
        <v>95556.04908937885</v>
      </c>
      <c r="BD213" t="n">
        <v>1.297542251277186</v>
      </c>
      <c r="BE213" t="n">
        <v>0.2019572738100874</v>
      </c>
      <c r="BF213" t="n">
        <v>22.73960911116966</v>
      </c>
      <c r="BG213" t="n">
        <v>26.31592283663381</v>
      </c>
      <c r="BH213" t="n">
        <v>129.5483935514478</v>
      </c>
      <c r="BI213" t="n">
        <v>399.5484913947324</v>
      </c>
      <c r="BJ213" t="n">
        <v>41467.3066493087</v>
      </c>
      <c r="BK213" t="n">
        <v>5112.409118701473</v>
      </c>
      <c r="BL213" t="n">
        <v>53448.06876488151</v>
      </c>
      <c r="BM213" t="n">
        <v>62132.0024421881</v>
      </c>
      <c r="BN213" t="n">
        <v>8441.581621067193</v>
      </c>
      <c r="BO213" t="n">
        <v>27093.90453149939</v>
      </c>
      <c r="BP213" t="n">
        <v>0.1579939875677681</v>
      </c>
      <c r="BQ213" t="n">
        <v>0.8389453656447183</v>
      </c>
      <c r="BR213" t="n">
        <v>43.67301989385302</v>
      </c>
      <c r="BS213" t="n">
        <v>4980.160359688458</v>
      </c>
      <c r="BT213" t="n">
        <v>1865.284993518218</v>
      </c>
      <c r="BU213" t="n">
        <v>2810.740261643684</v>
      </c>
      <c r="BV213" t="n">
        <v>31313.29307875</v>
      </c>
      <c r="BW213" t="n">
        <v>2366.5515311</v>
      </c>
      <c r="BX213" t="n">
        <v>66.85376496000001</v>
      </c>
      <c r="BY213" t="inlineStr">
        <is>
          <t>2022-05-11 03:30:00</t>
        </is>
      </c>
      <c r="BZ213" t="inlineStr">
        <is>
          <t>2022-05-11 03:30:00</t>
        </is>
      </c>
      <c r="CA213" t="inlineStr">
        <is>
          <t>2022-05-11 03:30:00</t>
        </is>
      </c>
    </row>
    <row r="214">
      <c r="A214" t="n">
        <v>211</v>
      </c>
      <c r="B214" t="n">
        <v>202</v>
      </c>
      <c r="C214" t="n">
        <v>72</v>
      </c>
      <c r="D214" t="n">
        <v>728.2340787516576</v>
      </c>
      <c r="E214" t="n">
        <v>7.014779045836922</v>
      </c>
      <c r="F214" t="n">
        <v>86.02586185513302</v>
      </c>
      <c r="G214" t="n">
        <v>1787.177899942216</v>
      </c>
      <c r="H214" t="n">
        <v>247148.1387974095</v>
      </c>
      <c r="I214" t="n">
        <v>208366.7003937961</v>
      </c>
      <c r="J214" t="n">
        <v>-947.9898316273521</v>
      </c>
      <c r="K214" t="n">
        <v>407.8132188592801</v>
      </c>
      <c r="L214" t="n">
        <v>-1238.20896225548</v>
      </c>
      <c r="M214" t="n">
        <v>1.297542251277186</v>
      </c>
      <c r="N214" t="n">
        <v>22.73960911116966</v>
      </c>
      <c r="O214" t="n">
        <v>129.5483935514478</v>
      </c>
      <c r="P214" t="n">
        <v>0.2019572738100874</v>
      </c>
      <c r="Q214" t="n">
        <v>25.97803697923568</v>
      </c>
      <c r="R214" t="n">
        <v>399.5484913947324</v>
      </c>
      <c r="S214" t="n">
        <v>17.42078901845656</v>
      </c>
      <c r="T214" t="n">
        <v>281.372443388122</v>
      </c>
      <c r="U214" t="n">
        <v>3550.952891701656</v>
      </c>
      <c r="V214" t="n">
        <v>178</v>
      </c>
      <c r="W214" t="n">
        <v>542</v>
      </c>
      <c r="X214" t="n">
        <v>82.66666666666667</v>
      </c>
      <c r="Y214" t="n">
        <v>0</v>
      </c>
      <c r="Z214" t="n">
        <v>0.09285011720995252</v>
      </c>
      <c r="AA214" t="n">
        <v>1.247828989634389</v>
      </c>
      <c r="AB214" t="n">
        <v>50.87901057887685</v>
      </c>
      <c r="AC214" t="n">
        <v>1871.764392833237</v>
      </c>
      <c r="AD214" t="n">
        <v>4078.989119315875</v>
      </c>
      <c r="AE214" t="n">
        <v>1.048252124392409</v>
      </c>
      <c r="AF214" t="n">
        <v>15.18142368671976</v>
      </c>
      <c r="AG214" t="n">
        <v>146.3474828991159</v>
      </c>
      <c r="AH214" t="n">
        <v>42292.44008616792</v>
      </c>
      <c r="AI214" t="n">
        <v>28338.30887490623</v>
      </c>
      <c r="AJ214" t="n">
        <v>242.8070344571292</v>
      </c>
      <c r="AK214" t="n">
        <v>137.7163867682363</v>
      </c>
      <c r="AL214" t="n">
        <v>-98.53773068547515</v>
      </c>
      <c r="AM214" t="n">
        <v>1.095584977467098</v>
      </c>
      <c r="AN214" t="n">
        <v>-3.238427868066012</v>
      </c>
      <c r="AO214" t="n">
        <v>-270.0000978432845</v>
      </c>
      <c r="AP214" t="n">
        <v>997966.9798702673</v>
      </c>
      <c r="AQ214" t="n">
        <v>0.2201017573402163</v>
      </c>
      <c r="AR214" t="n">
        <v>0.2039114344083408</v>
      </c>
      <c r="AS214" t="n">
        <v>0.1196160909312576</v>
      </c>
      <c r="AT214" t="n">
        <v>0.2476526150845753</v>
      </c>
      <c r="AU214" t="n">
        <v>0.2087181022356099</v>
      </c>
      <c r="AV214" t="n">
        <v>6.183920802168466</v>
      </c>
      <c r="AW214" t="n">
        <v>70.52244286269023</v>
      </c>
      <c r="AX214" t="n">
        <v>2136.528532578428</v>
      </c>
      <c r="AY214" t="n">
        <v>174621.8828951007</v>
      </c>
      <c r="AZ214" t="n">
        <v>183221.0176637041</v>
      </c>
      <c r="BA214" t="n">
        <v>66111.55218233159</v>
      </c>
      <c r="BB214" t="n">
        <v>28641.89611628045</v>
      </c>
      <c r="BC214" t="n">
        <v>94753.44829861204</v>
      </c>
      <c r="BD214" t="n">
        <v>1.297542251277186</v>
      </c>
      <c r="BE214" t="n">
        <v>0.2019572738100874</v>
      </c>
      <c r="BF214" t="n">
        <v>22.73960911116966</v>
      </c>
      <c r="BG214" t="n">
        <v>25.97803697923568</v>
      </c>
      <c r="BH214" t="n">
        <v>129.5483935514478</v>
      </c>
      <c r="BI214" t="n">
        <v>399.5484913947324</v>
      </c>
      <c r="BJ214" t="n">
        <v>41467.3066493087</v>
      </c>
      <c r="BK214" t="n">
        <v>5112.409118701473</v>
      </c>
      <c r="BL214" t="n">
        <v>53448.06876488151</v>
      </c>
      <c r="BM214" t="n">
        <v>61332.3781490255</v>
      </c>
      <c r="BN214" t="n">
        <v>8441.581621067193</v>
      </c>
      <c r="BO214" t="n">
        <v>27093.90453149939</v>
      </c>
      <c r="BP214" t="n">
        <v>0.1579939875677681</v>
      </c>
      <c r="BQ214" t="n">
        <v>0.8389453656447183</v>
      </c>
      <c r="BR214" t="n">
        <v>43.67301989385302</v>
      </c>
      <c r="BS214" t="n">
        <v>4980.160359688458</v>
      </c>
      <c r="BT214" t="n">
        <v>1865.284993518218</v>
      </c>
      <c r="BU214" t="n">
        <v>2810.740261643684</v>
      </c>
      <c r="BV214" t="n">
        <v>31352.53806733</v>
      </c>
      <c r="BW214" t="n">
        <v>2369.955</v>
      </c>
      <c r="BX214" t="n">
        <v>66.99248985</v>
      </c>
      <c r="BY214" t="inlineStr">
        <is>
          <t>2022-05-11 03:32:00</t>
        </is>
      </c>
      <c r="BZ214" t="inlineStr">
        <is>
          <t>2022-05-11 03:32:00</t>
        </is>
      </c>
      <c r="CA214" t="inlineStr">
        <is>
          <t>2022-05-11 03:32:00</t>
        </is>
      </c>
    </row>
    <row r="215">
      <c r="A215" t="n">
        <v>212</v>
      </c>
      <c r="B215" t="n">
        <v>202</v>
      </c>
      <c r="C215" t="n">
        <v>72</v>
      </c>
      <c r="D215" t="n">
        <v>728.2964492360799</v>
      </c>
      <c r="E215" t="n">
        <v>7.014790604886998</v>
      </c>
      <c r="F215" t="n">
        <v>86.04455247363165</v>
      </c>
      <c r="G215" t="n">
        <v>1787.808873378629</v>
      </c>
      <c r="H215" t="n">
        <v>247148.1387974095</v>
      </c>
      <c r="I215" t="n">
        <v>208405.6375407997</v>
      </c>
      <c r="J215" t="n">
        <v>-986.9133798323061</v>
      </c>
      <c r="K215" t="n">
        <v>407.8132188592801</v>
      </c>
      <c r="L215" t="n">
        <v>-1238.20896225548</v>
      </c>
      <c r="M215" t="n">
        <v>1.297542251277186</v>
      </c>
      <c r="N215" t="n">
        <v>22.73960911116966</v>
      </c>
      <c r="O215" t="n">
        <v>129.5483935514478</v>
      </c>
      <c r="P215" t="n">
        <v>0.2019572738100874</v>
      </c>
      <c r="Q215" t="n">
        <v>18.40569114207229</v>
      </c>
      <c r="R215" t="n">
        <v>399.5484913947324</v>
      </c>
      <c r="S215" t="n">
        <v>17.42078901845656</v>
      </c>
      <c r="T215" t="n">
        <v>288.9627238499663</v>
      </c>
      <c r="U215" t="n">
        <v>3551.587354662066</v>
      </c>
      <c r="V215" t="n">
        <v>178</v>
      </c>
      <c r="W215" t="n">
        <v>542.6666666666666</v>
      </c>
      <c r="X215" t="n">
        <v>83</v>
      </c>
      <c r="Y215" t="n">
        <v>0</v>
      </c>
      <c r="Z215" t="n">
        <v>0.09285016551227891</v>
      </c>
      <c r="AA215" t="n">
        <v>1.248395905189494</v>
      </c>
      <c r="AB215" t="n">
        <v>50.91729588353596</v>
      </c>
      <c r="AC215" t="n">
        <v>1871.764392833237</v>
      </c>
      <c r="AD215" t="n">
        <v>4079.064842774247</v>
      </c>
      <c r="AE215" t="n">
        <v>1.048252172694735</v>
      </c>
      <c r="AF215" t="n">
        <v>15.1816482723914</v>
      </c>
      <c r="AG215" t="n">
        <v>146.3855380138614</v>
      </c>
      <c r="AH215" t="n">
        <v>42292.44008616792</v>
      </c>
      <c r="AI215" t="n">
        <v>28338.33887008177</v>
      </c>
      <c r="AJ215" t="n">
        <v>228.3566871470145</v>
      </c>
      <c r="AK215" t="n">
        <v>101.6787839600056</v>
      </c>
      <c r="AL215" t="n">
        <v>-85.19857295160001</v>
      </c>
      <c r="AM215" t="n">
        <v>1.095584977467098</v>
      </c>
      <c r="AN215" t="n">
        <v>4.333917969097374</v>
      </c>
      <c r="AO215" t="n">
        <v>-270.0000978432845</v>
      </c>
      <c r="AP215" t="n">
        <v>998990.9099424569</v>
      </c>
      <c r="AQ215" t="n">
        <v>0.2201532815560646</v>
      </c>
      <c r="AR215" t="n">
        <v>0.2041272519627517</v>
      </c>
      <c r="AS215" t="n">
        <v>0.1198059135614446</v>
      </c>
      <c r="AT215" t="n">
        <v>0.2474089183433031</v>
      </c>
      <c r="AU215" t="n">
        <v>0.2085046345764359</v>
      </c>
      <c r="AV215" t="n">
        <v>6.182965542627627</v>
      </c>
      <c r="AW215" t="n">
        <v>70.50432811283105</v>
      </c>
      <c r="AX215" t="n">
        <v>2138.123107204246</v>
      </c>
      <c r="AY215" t="n">
        <v>174595.3573808853</v>
      </c>
      <c r="AZ215" t="n">
        <v>183199.1005846281</v>
      </c>
      <c r="BA215" t="n">
        <v>66111.55218233159</v>
      </c>
      <c r="BB215" t="n">
        <v>10737.46469220141</v>
      </c>
      <c r="BC215" t="n">
        <v>76849.01687453302</v>
      </c>
      <c r="BD215" t="n">
        <v>1.297542251277186</v>
      </c>
      <c r="BE215" t="n">
        <v>0.2019572738100874</v>
      </c>
      <c r="BF215" t="n">
        <v>22.73960911116966</v>
      </c>
      <c r="BG215" t="n">
        <v>18.40569114207229</v>
      </c>
      <c r="BH215" t="n">
        <v>129.5483935514478</v>
      </c>
      <c r="BI215" t="n">
        <v>399.5484913947324</v>
      </c>
      <c r="BJ215" t="n">
        <v>41467.3066493087</v>
      </c>
      <c r="BK215" t="n">
        <v>5112.409118701473</v>
      </c>
      <c r="BL215" t="n">
        <v>53448.06876488151</v>
      </c>
      <c r="BM215" t="n">
        <v>43389.02317674151</v>
      </c>
      <c r="BN215" t="n">
        <v>8441.581621067193</v>
      </c>
      <c r="BO215" t="n">
        <v>27093.90453149939</v>
      </c>
      <c r="BP215" t="n">
        <v>0.1579939875677681</v>
      </c>
      <c r="BQ215" t="n">
        <v>0.8389453656447183</v>
      </c>
      <c r="BR215" t="n">
        <v>43.67301989385302</v>
      </c>
      <c r="BS215" t="n">
        <v>4980.160359688458</v>
      </c>
      <c r="BT215" t="n">
        <v>1865.284993518218</v>
      </c>
      <c r="BU215" t="n">
        <v>2810.740261643684</v>
      </c>
      <c r="BV215" t="n">
        <v>31352.7</v>
      </c>
      <c r="BW215" t="n">
        <v>2369.59</v>
      </c>
      <c r="BX215" t="n">
        <v>66.99723381</v>
      </c>
      <c r="BY215" t="inlineStr">
        <is>
          <t>2022-05-11 03:33:00</t>
        </is>
      </c>
      <c r="BZ215" t="inlineStr">
        <is>
          <t>2022-05-11 03:33:00</t>
        </is>
      </c>
      <c r="CA215" t="inlineStr">
        <is>
          <t>2022-05-11 03:33:00</t>
        </is>
      </c>
    </row>
    <row r="216">
      <c r="A216" t="n">
        <v>213</v>
      </c>
      <c r="B216" t="n">
        <v>202</v>
      </c>
      <c r="C216" t="n">
        <v>72</v>
      </c>
      <c r="D216" t="n">
        <v>728.3201303855725</v>
      </c>
      <c r="E216" t="n">
        <v>7.005616949379402</v>
      </c>
      <c r="F216" t="n">
        <v>86.04455247363165</v>
      </c>
      <c r="G216" t="n">
        <v>1788.289049708712</v>
      </c>
      <c r="H216" t="n">
        <v>247448.9095165634</v>
      </c>
      <c r="I216" t="n">
        <v>208425.1061143015</v>
      </c>
      <c r="J216" t="n">
        <v>-1006.375153934783</v>
      </c>
      <c r="K216" t="n">
        <v>407.8132188592801</v>
      </c>
      <c r="L216" t="n">
        <v>-1238.20896225548</v>
      </c>
      <c r="M216" t="n">
        <v>1.297542251277186</v>
      </c>
      <c r="N216" t="n">
        <v>22.73960911116966</v>
      </c>
      <c r="O216" t="n">
        <v>186.9251447843392</v>
      </c>
      <c r="P216" t="n">
        <v>0.2363764537052205</v>
      </c>
      <c r="Q216" t="n">
        <v>14.61951822349059</v>
      </c>
      <c r="R216" t="n">
        <v>399.5484913947324</v>
      </c>
      <c r="S216" t="n">
        <v>17.46480217881894</v>
      </c>
      <c r="T216" t="n">
        <v>292.748896768548</v>
      </c>
      <c r="U216" t="n">
        <v>3608.964105894958</v>
      </c>
      <c r="V216" t="n">
        <v>178.6666666666667</v>
      </c>
      <c r="W216" t="n">
        <v>543.6666666666666</v>
      </c>
      <c r="X216" t="n">
        <v>83.66666666666667</v>
      </c>
      <c r="Y216" t="n">
        <v>0</v>
      </c>
      <c r="Z216" t="n">
        <v>0.09326044496670387</v>
      </c>
      <c r="AA216" t="n">
        <v>1.248395905189494</v>
      </c>
      <c r="AB216" t="n">
        <v>51.02374242134041</v>
      </c>
      <c r="AC216" t="n">
        <v>1871.764989902645</v>
      </c>
      <c r="AD216" t="n">
        <v>4079.103048695231</v>
      </c>
      <c r="AE216" t="n">
        <v>1.048414714580747</v>
      </c>
      <c r="AF216" t="n">
        <v>15.1816482723914</v>
      </c>
      <c r="AG216" t="n">
        <v>146.4363936808968</v>
      </c>
      <c r="AH216" t="n">
        <v>42292.44032267403</v>
      </c>
      <c r="AI216" t="n">
        <v>28338.3540040079</v>
      </c>
      <c r="AJ216" t="n">
        <v>228.2975501468094</v>
      </c>
      <c r="AK216" t="n">
        <v>81.82300113358092</v>
      </c>
      <c r="AL216" t="n">
        <v>-84.77161639687857</v>
      </c>
      <c r="AM216" t="n">
        <v>1.061165797571965</v>
      </c>
      <c r="AN216" t="n">
        <v>8.120090887679067</v>
      </c>
      <c r="AO216" t="n">
        <v>-212.6233466103931</v>
      </c>
      <c r="AP216" t="n">
        <v>999106.5809973506</v>
      </c>
      <c r="AQ216" t="n">
        <v>0.2201292930913281</v>
      </c>
      <c r="AR216" t="n">
        <v>0.2040726334646508</v>
      </c>
      <c r="AS216" t="n">
        <v>0.1198853569533822</v>
      </c>
      <c r="AT216" t="n">
        <v>0.2473740904733774</v>
      </c>
      <c r="AU216" t="n">
        <v>0.2085386260172612</v>
      </c>
      <c r="AV216" t="n">
        <v>6.183079421815132</v>
      </c>
      <c r="AW216" t="n">
        <v>70.50526334050899</v>
      </c>
      <c r="AX216" t="n">
        <v>2138.950688485749</v>
      </c>
      <c r="AY216" t="n">
        <v>174596.0443524613</v>
      </c>
      <c r="AZ216" t="n">
        <v>183199.9864685378</v>
      </c>
      <c r="BA216" t="n">
        <v>66111.55218233159</v>
      </c>
      <c r="BB216" t="n">
        <v>2864.383201660034</v>
      </c>
      <c r="BC216" t="n">
        <v>68975.93538399163</v>
      </c>
      <c r="BD216" t="n">
        <v>1.297542251277186</v>
      </c>
      <c r="BE216" t="n">
        <v>0.2363764537052205</v>
      </c>
      <c r="BF216" t="n">
        <v>22.73960911116966</v>
      </c>
      <c r="BG216" t="n">
        <v>14.61951822349059</v>
      </c>
      <c r="BH216" t="n">
        <v>186.9251447843392</v>
      </c>
      <c r="BI216" t="n">
        <v>399.5484913947324</v>
      </c>
      <c r="BJ216" t="n">
        <v>41467.3066493087</v>
      </c>
      <c r="BK216" t="n">
        <v>6191.543340199612</v>
      </c>
      <c r="BL216" t="n">
        <v>53448.06876488151</v>
      </c>
      <c r="BM216" t="n">
        <v>34417.34569059951</v>
      </c>
      <c r="BN216" t="n">
        <v>12285.66523867543</v>
      </c>
      <c r="BO216" t="n">
        <v>27093.90453149939</v>
      </c>
      <c r="BP216" t="n">
        <v>0.1579939875677681</v>
      </c>
      <c r="BQ216" t="n">
        <v>0.8389453656447183</v>
      </c>
      <c r="BR216" t="n">
        <v>51.93684535144639</v>
      </c>
      <c r="BS216" t="n">
        <v>4980.160359688458</v>
      </c>
      <c r="BT216" t="n">
        <v>1865.284993518218</v>
      </c>
      <c r="BU216" t="n">
        <v>3364.393707991097</v>
      </c>
      <c r="BV216" t="n">
        <v>31352.7</v>
      </c>
      <c r="BW216" t="n">
        <v>2369.59</v>
      </c>
      <c r="BX216" t="n">
        <v>66.99723381</v>
      </c>
      <c r="BY216" t="inlineStr">
        <is>
          <t>2022-05-11 03:33:00</t>
        </is>
      </c>
      <c r="BZ216" t="inlineStr">
        <is>
          <t>2022-05-11 03:33:00</t>
        </is>
      </c>
      <c r="CA216" t="inlineStr">
        <is>
          <t>2022-05-11 03:33:00</t>
        </is>
      </c>
    </row>
    <row r="217">
      <c r="A217" t="n">
        <v>214</v>
      </c>
      <c r="B217" t="n">
        <v>202</v>
      </c>
      <c r="C217" t="n">
        <v>72</v>
      </c>
      <c r="D217" t="n">
        <v>728.3354606488982</v>
      </c>
      <c r="E217" t="n">
        <v>7.001267598455152</v>
      </c>
      <c r="F217" t="n">
        <v>86.06344944584065</v>
      </c>
      <c r="G217" t="n">
        <v>1788.489470801725</v>
      </c>
      <c r="H217" t="n">
        <v>247599.2948761403</v>
      </c>
      <c r="I217" t="n">
        <v>208381.1925071394</v>
      </c>
      <c r="J217" t="n">
        <v>-1006.375153934783</v>
      </c>
      <c r="K217" t="n">
        <v>407.8132188592801</v>
      </c>
      <c r="L217" t="n">
        <v>-1238.20896225548</v>
      </c>
      <c r="M217" t="n">
        <v>1.297542251277186</v>
      </c>
      <c r="N217" t="n">
        <v>22.73960911116966</v>
      </c>
      <c r="O217" t="n">
        <v>215.6135204007849</v>
      </c>
      <c r="P217" t="n">
        <v>0.2535860436527871</v>
      </c>
      <c r="Q217" t="n">
        <v>14.61951822349059</v>
      </c>
      <c r="R217" t="n">
        <v>399.5484913947324</v>
      </c>
      <c r="S217" t="n">
        <v>17.48680875900013</v>
      </c>
      <c r="T217" t="n">
        <v>292.7674023478407</v>
      </c>
      <c r="U217" t="n">
        <v>3637.652481511404</v>
      </c>
      <c r="V217" t="n">
        <v>179</v>
      </c>
      <c r="W217" t="n">
        <v>544</v>
      </c>
      <c r="X217" t="n">
        <v>84.66666666666667</v>
      </c>
      <c r="Y217" t="n">
        <v>0</v>
      </c>
      <c r="Z217" t="n">
        <v>0.09346655689439674</v>
      </c>
      <c r="AA217" t="n">
        <v>1.248787298105799</v>
      </c>
      <c r="AB217" t="n">
        <v>51.07577711438154</v>
      </c>
      <c r="AC217" t="n">
        <v>1871.765288437349</v>
      </c>
      <c r="AD217" t="n">
        <v>4079.103982405295</v>
      </c>
      <c r="AE217" t="n">
        <v>1.048496957724233</v>
      </c>
      <c r="AF217" t="n">
        <v>15.18180330686691</v>
      </c>
      <c r="AG217" t="n">
        <v>146.4606329385535</v>
      </c>
      <c r="AH217" t="n">
        <v>42292.44044092708</v>
      </c>
      <c r="AI217" t="n">
        <v>28338.35437385973</v>
      </c>
      <c r="AJ217" t="n">
        <v>200.0530469311738</v>
      </c>
      <c r="AK217" t="n">
        <v>67.67070005547735</v>
      </c>
      <c r="AL217" t="n">
        <v>-74.65075525447807</v>
      </c>
      <c r="AM217" t="n">
        <v>1.043956207624399</v>
      </c>
      <c r="AN217" t="n">
        <v>8.120090887679067</v>
      </c>
      <c r="AO217" t="n">
        <v>-183.9349709939474</v>
      </c>
      <c r="AP217" t="n">
        <v>999170.3993609111</v>
      </c>
      <c r="AQ217" t="n">
        <v>0.2196832883533953</v>
      </c>
      <c r="AR217" t="n">
        <v>0.2040595990697933</v>
      </c>
      <c r="AS217" t="n">
        <v>0.1199098969103072</v>
      </c>
      <c r="AT217" t="n">
        <v>0.2478271763966013</v>
      </c>
      <c r="AU217" t="n">
        <v>0.2085200392699028</v>
      </c>
      <c r="AV217" t="n">
        <v>6.183429377982306</v>
      </c>
      <c r="AW217" t="n">
        <v>70.50535118162205</v>
      </c>
      <c r="AX217" t="n">
        <v>2139.299320329088</v>
      </c>
      <c r="AY217" t="n">
        <v>174595.8160374973</v>
      </c>
      <c r="AZ217" t="n">
        <v>183200.6945125819</v>
      </c>
      <c r="BA217" t="n">
        <v>66111.55218233159</v>
      </c>
      <c r="BB217" t="n">
        <v>3403.950312409104</v>
      </c>
      <c r="BC217" t="n">
        <v>69515.50249474069</v>
      </c>
      <c r="BD217" t="n">
        <v>1.297542251277186</v>
      </c>
      <c r="BE217" t="n">
        <v>0.2535860436527871</v>
      </c>
      <c r="BF217" t="n">
        <v>22.73960911116966</v>
      </c>
      <c r="BG217" t="n">
        <v>14.61951822349059</v>
      </c>
      <c r="BH217" t="n">
        <v>215.6135204007849</v>
      </c>
      <c r="BI217" t="n">
        <v>399.5484913947324</v>
      </c>
      <c r="BJ217" t="n">
        <v>41467.3066493087</v>
      </c>
      <c r="BK217" t="n">
        <v>6731.110450948683</v>
      </c>
      <c r="BL217" t="n">
        <v>53448.06876488151</v>
      </c>
      <c r="BM217" t="n">
        <v>34417.34569059951</v>
      </c>
      <c r="BN217" t="n">
        <v>14207.70704747954</v>
      </c>
      <c r="BO217" t="n">
        <v>27093.90453149939</v>
      </c>
      <c r="BP217" t="n">
        <v>0.1579939875677681</v>
      </c>
      <c r="BQ217" t="n">
        <v>0.8389453656447183</v>
      </c>
      <c r="BR217" t="n">
        <v>56.06875808024307</v>
      </c>
      <c r="BS217" t="n">
        <v>4980.160359688458</v>
      </c>
      <c r="BT217" t="n">
        <v>1865.284993518218</v>
      </c>
      <c r="BU217" t="n">
        <v>3641.220431164803</v>
      </c>
      <c r="BV217" t="n">
        <v>31393.2828851</v>
      </c>
      <c r="BW217" t="n">
        <v>2372.20431207</v>
      </c>
      <c r="BX217" t="n">
        <v>67.07977</v>
      </c>
      <c r="BY217" t="inlineStr">
        <is>
          <t>2022-05-11 03:34:00</t>
        </is>
      </c>
      <c r="BZ217" t="inlineStr">
        <is>
          <t>2022-05-11 03:34:00</t>
        </is>
      </c>
      <c r="CA217" t="inlineStr">
        <is>
          <t>2022-05-11 03:34:00</t>
        </is>
      </c>
    </row>
    <row r="218">
      <c r="A218" t="n">
        <v>215</v>
      </c>
      <c r="B218" t="n">
        <v>202</v>
      </c>
      <c r="C218" t="n">
        <v>72</v>
      </c>
      <c r="D218" t="n">
        <v>728.339427801969</v>
      </c>
      <c r="E218" t="n">
        <v>7.004552511140026</v>
      </c>
      <c r="F218" t="n">
        <v>86.07320497543547</v>
      </c>
      <c r="G218" t="n">
        <v>1788.559799917866</v>
      </c>
      <c r="H218" t="n">
        <v>247637.1489013066</v>
      </c>
      <c r="I218" t="n">
        <v>208321.3673306096</v>
      </c>
      <c r="J218" t="n">
        <v>-1117.606150405287</v>
      </c>
      <c r="K218" t="n">
        <v>407.8132188592801</v>
      </c>
      <c r="L218" t="n">
        <v>-1238.20896225548</v>
      </c>
      <c r="M218" t="n">
        <v>0.7804092623626034</v>
      </c>
      <c r="N218" t="n">
        <v>22.73960911116966</v>
      </c>
      <c r="O218" t="n">
        <v>215.6135204007849</v>
      </c>
      <c r="P218" t="n">
        <v>0.2535860436527871</v>
      </c>
      <c r="Q218" t="n">
        <v>14.61951822349059</v>
      </c>
      <c r="R218" t="n">
        <v>399.5484913947324</v>
      </c>
      <c r="S218" t="n">
        <v>18.00394174791471</v>
      </c>
      <c r="T218" t="n">
        <v>292.776655137487</v>
      </c>
      <c r="U218" t="n">
        <v>3637.652481511404</v>
      </c>
      <c r="V218" t="n">
        <v>179.6666666666667</v>
      </c>
      <c r="W218" t="n">
        <v>544</v>
      </c>
      <c r="X218" t="n">
        <v>85.66666666666667</v>
      </c>
      <c r="Y218" t="n">
        <v>0</v>
      </c>
      <c r="Z218" t="n">
        <v>0.09887915082201114</v>
      </c>
      <c r="AA218" t="n">
        <v>1.248983035938055</v>
      </c>
      <c r="AB218" t="n">
        <v>51.07788686255441</v>
      </c>
      <c r="AC218" t="n">
        <v>1871.765679327407</v>
      </c>
      <c r="AD218" t="n">
        <v>4079.104771294941</v>
      </c>
      <c r="AE218" t="n">
        <v>1.050640935085029</v>
      </c>
      <c r="AF218" t="n">
        <v>15.18188086547877</v>
      </c>
      <c r="AG218" t="n">
        <v>146.4627426867264</v>
      </c>
      <c r="AH218" t="n">
        <v>42292.44059576216</v>
      </c>
      <c r="AI218" t="n">
        <v>28338.35468634624</v>
      </c>
      <c r="AJ218" t="n">
        <v>74.86883979144181</v>
      </c>
      <c r="AK218" t="n">
        <v>55.20449852484995</v>
      </c>
      <c r="AL218" t="n">
        <v>-70.70927345958899</v>
      </c>
      <c r="AM218" t="n">
        <v>0.5268232187098163</v>
      </c>
      <c r="AN218" t="n">
        <v>8.120090887679067</v>
      </c>
      <c r="AO218" t="n">
        <v>-183.9349709939474</v>
      </c>
      <c r="AP218" t="n">
        <v>999844.8006287664</v>
      </c>
      <c r="AQ218" t="n">
        <v>0.2198268912678923</v>
      </c>
      <c r="AR218" t="n">
        <v>0.2042141935409557</v>
      </c>
      <c r="AS218" t="n">
        <v>0.1199900847345065</v>
      </c>
      <c r="AT218" t="n">
        <v>0.2476501124586166</v>
      </c>
      <c r="AU218" t="n">
        <v>0.2083187179980288</v>
      </c>
      <c r="AV218" t="n">
        <v>6.182945674964604</v>
      </c>
      <c r="AW218" t="n">
        <v>70.49867812536408</v>
      </c>
      <c r="AX218" t="n">
        <v>2139.20968765037</v>
      </c>
      <c r="AY218" t="n">
        <v>174591.9191121116</v>
      </c>
      <c r="AZ218" t="n">
        <v>183198.98613777</v>
      </c>
      <c r="BA218" t="n">
        <v>66111.55218233159</v>
      </c>
      <c r="BB218" t="n">
        <v>3403.950312409104</v>
      </c>
      <c r="BC218" t="n">
        <v>69515.50249474069</v>
      </c>
      <c r="BD218" t="n">
        <v>0.7804092623626034</v>
      </c>
      <c r="BE218" t="n">
        <v>0.2535860436527871</v>
      </c>
      <c r="BF218" t="n">
        <v>22.73960911116966</v>
      </c>
      <c r="BG218" t="n">
        <v>14.61951822349059</v>
      </c>
      <c r="BH218" t="n">
        <v>215.6135204007849</v>
      </c>
      <c r="BI218" t="n">
        <v>399.5484913947324</v>
      </c>
      <c r="BJ218" t="n">
        <v>25232.93004299365</v>
      </c>
      <c r="BK218" t="n">
        <v>6731.110450948683</v>
      </c>
      <c r="BL218" t="n">
        <v>53448.06876488151</v>
      </c>
      <c r="BM218" t="n">
        <v>34417.34569059951</v>
      </c>
      <c r="BN218" t="n">
        <v>14207.70704747954</v>
      </c>
      <c r="BO218" t="n">
        <v>27093.90453149939</v>
      </c>
      <c r="BP218" t="n">
        <v>0.1203002856979596</v>
      </c>
      <c r="BQ218" t="n">
        <v>0.8389453656447183</v>
      </c>
      <c r="BR218" t="n">
        <v>56.06875808024307</v>
      </c>
      <c r="BS218" t="n">
        <v>3796.840469141485</v>
      </c>
      <c r="BT218" t="n">
        <v>1865.284993518218</v>
      </c>
      <c r="BU218" t="n">
        <v>3641.220431164803</v>
      </c>
      <c r="BV218" t="n">
        <v>31393.04</v>
      </c>
      <c r="BW218" t="n">
        <v>2373.2</v>
      </c>
      <c r="BX218" t="n">
        <v>67.07064491</v>
      </c>
      <c r="BY218" t="inlineStr">
        <is>
          <t>2022-05-11 03:35:00</t>
        </is>
      </c>
      <c r="BZ218" t="inlineStr">
        <is>
          <t>2022-05-11 03:36:00</t>
        </is>
      </c>
      <c r="CA218" t="inlineStr">
        <is>
          <t>2022-05-11 03:36:00</t>
        </is>
      </c>
    </row>
    <row r="219">
      <c r="A219" t="n">
        <v>216</v>
      </c>
      <c r="B219" t="n">
        <v>202</v>
      </c>
      <c r="C219" t="n">
        <v>72</v>
      </c>
      <c r="D219" t="n">
        <v>728.4414386703274</v>
      </c>
      <c r="E219" t="n">
        <v>7.010656774174222</v>
      </c>
      <c r="F219" t="n">
        <v>86.07320497543547</v>
      </c>
      <c r="G219" t="n">
        <v>1788.559799917866</v>
      </c>
      <c r="H219" t="n">
        <v>247656.0759138898</v>
      </c>
      <c r="I219" t="n">
        <v>208302.4331441353</v>
      </c>
      <c r="J219" t="n">
        <v>-1173.221648640539</v>
      </c>
      <c r="K219" t="n">
        <v>407.8132188592801</v>
      </c>
      <c r="L219" t="n">
        <v>-1238.20896225548</v>
      </c>
      <c r="M219" t="n">
        <v>0.5218427679053123</v>
      </c>
      <c r="N219" t="n">
        <v>22.73960911116966</v>
      </c>
      <c r="O219" t="n">
        <v>215.6135204007849</v>
      </c>
      <c r="P219" t="n">
        <v>0.2535860436527871</v>
      </c>
      <c r="Q219" t="n">
        <v>14.61951822349059</v>
      </c>
      <c r="R219" t="n">
        <v>399.5484913947324</v>
      </c>
      <c r="S219" t="n">
        <v>18.262508242372</v>
      </c>
      <c r="T219" t="n">
        <v>292.776655137487</v>
      </c>
      <c r="U219" t="n">
        <v>3637.652481511404</v>
      </c>
      <c r="V219" t="n">
        <v>180</v>
      </c>
      <c r="W219" t="n">
        <v>544</v>
      </c>
      <c r="X219" t="n">
        <v>86</v>
      </c>
      <c r="Y219" t="n">
        <v>0</v>
      </c>
      <c r="Z219" t="n">
        <v>0.101603970005399</v>
      </c>
      <c r="AA219" t="n">
        <v>1.248983035938055</v>
      </c>
      <c r="AB219" t="n">
        <v>51.07788686255441</v>
      </c>
      <c r="AC219" t="n">
        <v>1871.765874772436</v>
      </c>
      <c r="AD219" t="n">
        <v>4079.104975336224</v>
      </c>
      <c r="AE219" t="n">
        <v>1.051731445985007</v>
      </c>
      <c r="AF219" t="n">
        <v>15.18188086547877</v>
      </c>
      <c r="AG219" t="n">
        <v>146.4627426867264</v>
      </c>
      <c r="AH219" t="n">
        <v>42292.44067317971</v>
      </c>
      <c r="AI219" t="n">
        <v>28338.35476716884</v>
      </c>
      <c r="AJ219" t="n">
        <v>19.33786202548468</v>
      </c>
      <c r="AK219" t="n">
        <v>52.50947302906214</v>
      </c>
      <c r="AL219" t="n">
        <v>-115.2895868613426</v>
      </c>
      <c r="AM219" t="n">
        <v>0.268256724252525</v>
      </c>
      <c r="AN219" t="n">
        <v>8.120090887679067</v>
      </c>
      <c r="AO219" t="n">
        <v>-183.9349709939474</v>
      </c>
      <c r="AP219" t="n">
        <v>1000072.534160491</v>
      </c>
      <c r="AQ219" t="n">
        <v>0.2199298064380986</v>
      </c>
      <c r="AR219" t="n">
        <v>0.2042541146469707</v>
      </c>
      <c r="AS219" t="n">
        <v>0.1199511586839967</v>
      </c>
      <c r="AT219" t="n">
        <v>0.2476504955968921</v>
      </c>
      <c r="AU219" t="n">
        <v>0.2082144246340418</v>
      </c>
      <c r="AV219" t="n">
        <v>6.189905434075803</v>
      </c>
      <c r="AW219" t="n">
        <v>70.50345738099199</v>
      </c>
      <c r="AX219" t="n">
        <v>2139.410877375557</v>
      </c>
      <c r="AY219" t="n">
        <v>174608.896645872</v>
      </c>
      <c r="AZ219" t="n">
        <v>183217.3727826384</v>
      </c>
      <c r="BA219" t="n">
        <v>66111.55218233159</v>
      </c>
      <c r="BB219" t="n">
        <v>3403.950312409104</v>
      </c>
      <c r="BC219" t="n">
        <v>69515.50249474069</v>
      </c>
      <c r="BD219" t="n">
        <v>0.5218427679053123</v>
      </c>
      <c r="BE219" t="n">
        <v>0.2535860436527871</v>
      </c>
      <c r="BF219" t="n">
        <v>22.73960911116966</v>
      </c>
      <c r="BG219" t="n">
        <v>14.61951822349059</v>
      </c>
      <c r="BH219" t="n">
        <v>215.6135204007849</v>
      </c>
      <c r="BI219" t="n">
        <v>399.5484913947324</v>
      </c>
      <c r="BJ219" t="n">
        <v>17115.74173983613</v>
      </c>
      <c r="BK219" t="n">
        <v>6731.110450948683</v>
      </c>
      <c r="BL219" t="n">
        <v>53448.06876488151</v>
      </c>
      <c r="BM219" t="n">
        <v>34417.34569059951</v>
      </c>
      <c r="BN219" t="n">
        <v>14207.70704747954</v>
      </c>
      <c r="BO219" t="n">
        <v>27093.90453149939</v>
      </c>
      <c r="BP219" t="n">
        <v>0.1014534347630553</v>
      </c>
      <c r="BQ219" t="n">
        <v>0.8389453656447183</v>
      </c>
      <c r="BR219" t="n">
        <v>56.06875808024307</v>
      </c>
      <c r="BS219" t="n">
        <v>3205.180523867998</v>
      </c>
      <c r="BT219" t="n">
        <v>1865.284993518218</v>
      </c>
      <c r="BU219" t="n">
        <v>3641.220431164803</v>
      </c>
      <c r="BV219" t="n">
        <v>31393.04</v>
      </c>
      <c r="BW219" t="n">
        <v>2373.2</v>
      </c>
      <c r="BX219" t="n">
        <v>66.7116525</v>
      </c>
      <c r="BY219" t="inlineStr">
        <is>
          <t>2022-05-11 03:35:00</t>
        </is>
      </c>
      <c r="BZ219" t="inlineStr">
        <is>
          <t>2022-05-11 03:36:00</t>
        </is>
      </c>
      <c r="CA219" t="inlineStr">
        <is>
          <t>2022-05-11 03:37:00</t>
        </is>
      </c>
    </row>
    <row r="220">
      <c r="A220" t="n">
        <v>217</v>
      </c>
      <c r="B220" t="n">
        <v>202</v>
      </c>
      <c r="C220" t="n">
        <v>72</v>
      </c>
      <c r="D220" t="n">
        <v>728.8416386921648</v>
      </c>
      <c r="E220" t="n">
        <v>7.010049971053765</v>
      </c>
      <c r="F220" t="n">
        <v>86.09972591127615</v>
      </c>
      <c r="G220" t="n">
        <v>1796.514362650548</v>
      </c>
      <c r="H220" t="n">
        <v>247656.0759138898</v>
      </c>
      <c r="I220" t="n">
        <v>208302.4331441353</v>
      </c>
      <c r="J220" t="n">
        <v>-1173.221648640539</v>
      </c>
      <c r="K220" t="n">
        <v>407.8132188592801</v>
      </c>
      <c r="L220" t="n">
        <v>-1238.20896225548</v>
      </c>
      <c r="M220" t="n">
        <v>0.5218427679053123</v>
      </c>
      <c r="N220" t="n">
        <v>22.73960911116966</v>
      </c>
      <c r="O220" t="n">
        <v>215.6135204007849</v>
      </c>
      <c r="P220" t="n">
        <v>0.2535860436527871</v>
      </c>
      <c r="Q220" t="n">
        <v>14.61951822349059</v>
      </c>
      <c r="R220" t="n">
        <v>399.5484913947324</v>
      </c>
      <c r="S220" t="n">
        <v>18.26446707349017</v>
      </c>
      <c r="T220" t="n">
        <v>292.8025812809598</v>
      </c>
      <c r="U220" t="n">
        <v>3637.652481511404</v>
      </c>
      <c r="V220" t="n">
        <v>180</v>
      </c>
      <c r="W220" t="n">
        <v>544</v>
      </c>
      <c r="X220" t="n">
        <v>86.66666666666667</v>
      </c>
      <c r="Y220" t="n">
        <v>0</v>
      </c>
      <c r="Z220" t="n">
        <v>0.1023688258703372</v>
      </c>
      <c r="AA220" t="n">
        <v>1.24957782830589</v>
      </c>
      <c r="AB220" t="n">
        <v>51.31586578295361</v>
      </c>
      <c r="AC220" t="n">
        <v>1871.765874772436</v>
      </c>
      <c r="AD220" t="n">
        <v>4079.104975336224</v>
      </c>
      <c r="AE220" t="n">
        <v>1.052035845538474</v>
      </c>
      <c r="AF220" t="n">
        <v>15.18211642872029</v>
      </c>
      <c r="AG220" t="n">
        <v>146.7007216071255</v>
      </c>
      <c r="AH220" t="n">
        <v>42292.44067317971</v>
      </c>
      <c r="AI220" t="n">
        <v>28338.35476716884</v>
      </c>
      <c r="AJ220" t="n">
        <v>31.35397489383654</v>
      </c>
      <c r="AK220" t="n">
        <v>87.144041800465</v>
      </c>
      <c r="AL220" t="n">
        <v>-155.6950362589617</v>
      </c>
      <c r="AM220" t="n">
        <v>0.268256724252525</v>
      </c>
      <c r="AN220" t="n">
        <v>8.120090887679067</v>
      </c>
      <c r="AO220" t="n">
        <v>-183.9349709939474</v>
      </c>
      <c r="AP220" t="n">
        <v>999599.7486980954</v>
      </c>
      <c r="AQ220" t="n">
        <v>0.2201739534494359</v>
      </c>
      <c r="AR220" t="n">
        <v>0.204350721690105</v>
      </c>
      <c r="AS220" t="n">
        <v>0.1193655560668085</v>
      </c>
      <c r="AT220" t="n">
        <v>0.2477676899721857</v>
      </c>
      <c r="AU220" t="n">
        <v>0.2083420788214647</v>
      </c>
      <c r="AV220" t="n">
        <v>6.188592606047256</v>
      </c>
      <c r="AW220" t="n">
        <v>70.48958743436236</v>
      </c>
      <c r="AX220" t="n">
        <v>2155.922443567695</v>
      </c>
      <c r="AY220" t="n">
        <v>174564.667535692</v>
      </c>
      <c r="AZ220" t="n">
        <v>183159.4997623599</v>
      </c>
      <c r="BA220" t="n">
        <v>66111.55218233159</v>
      </c>
      <c r="BB220" t="n">
        <v>3403.950312409104</v>
      </c>
      <c r="BC220" t="n">
        <v>69515.50249474069</v>
      </c>
      <c r="BD220" t="n">
        <v>0.5218427679053123</v>
      </c>
      <c r="BE220" t="n">
        <v>0.2535860436527871</v>
      </c>
      <c r="BF220" t="n">
        <v>22.73960911116966</v>
      </c>
      <c r="BG220" t="n">
        <v>14.61951822349059</v>
      </c>
      <c r="BH220" t="n">
        <v>215.6135204007849</v>
      </c>
      <c r="BI220" t="n">
        <v>399.5484913947324</v>
      </c>
      <c r="BJ220" t="n">
        <v>17115.74173983613</v>
      </c>
      <c r="BK220" t="n">
        <v>6731.110450948683</v>
      </c>
      <c r="BL220" t="n">
        <v>53448.06876488151</v>
      </c>
      <c r="BM220" t="n">
        <v>34417.34569059951</v>
      </c>
      <c r="BN220" t="n">
        <v>14207.70704747954</v>
      </c>
      <c r="BO220" t="n">
        <v>27093.90453149939</v>
      </c>
      <c r="BP220" t="n">
        <v>0.1014534347630553</v>
      </c>
      <c r="BQ220" t="n">
        <v>0.8389453656447183</v>
      </c>
      <c r="BR220" t="n">
        <v>56.06875808024307</v>
      </c>
      <c r="BS220" t="n">
        <v>3205.180523867998</v>
      </c>
      <c r="BT220" t="n">
        <v>1865.284993518218</v>
      </c>
      <c r="BU220" t="n">
        <v>3641.220431164803</v>
      </c>
      <c r="BV220" t="n">
        <v>31325.84999999999</v>
      </c>
      <c r="BW220" t="n">
        <v>2366.80206014</v>
      </c>
      <c r="BX220" t="n">
        <v>66.56164</v>
      </c>
      <c r="BY220" t="inlineStr">
        <is>
          <t>2022-05-11 03:37:00</t>
        </is>
      </c>
      <c r="BZ220" t="inlineStr">
        <is>
          <t>2022-05-11 03:37:00</t>
        </is>
      </c>
      <c r="CA220" t="inlineStr">
        <is>
          <t>2022-05-11 03:38:00</t>
        </is>
      </c>
    </row>
    <row r="221">
      <c r="A221" t="n">
        <v>218</v>
      </c>
      <c r="B221" t="n">
        <v>202</v>
      </c>
      <c r="C221" t="n">
        <v>72</v>
      </c>
      <c r="D221" t="n">
        <v>728.9539042278324</v>
      </c>
      <c r="E221" t="n">
        <v>6.957856393127495</v>
      </c>
      <c r="F221" t="n">
        <v>86.81321737959583</v>
      </c>
      <c r="G221" t="n">
        <v>1798.579120135781</v>
      </c>
      <c r="H221" t="n">
        <v>247656.0759138898</v>
      </c>
      <c r="I221" t="n">
        <v>208302.4331441353</v>
      </c>
      <c r="J221" t="n">
        <v>-1173.221648640539</v>
      </c>
      <c r="K221" t="n">
        <v>407.8132188592801</v>
      </c>
      <c r="L221" t="n">
        <v>-1238.20896225548</v>
      </c>
      <c r="M221" t="n">
        <v>0.5218427679053123</v>
      </c>
      <c r="N221" t="n">
        <v>22.73960911116966</v>
      </c>
      <c r="O221" t="n">
        <v>215.6135204007849</v>
      </c>
      <c r="P221" t="n">
        <v>0.2535860436527871</v>
      </c>
      <c r="Q221" t="n">
        <v>14.61951822349059</v>
      </c>
      <c r="R221" t="n">
        <v>399.5484913947324</v>
      </c>
      <c r="S221" t="n">
        <v>18.31832652390238</v>
      </c>
      <c r="T221" t="n">
        <v>293.5150360708876</v>
      </c>
      <c r="U221" t="n">
        <v>3637.652481511404</v>
      </c>
      <c r="V221" t="n">
        <v>180</v>
      </c>
      <c r="W221" t="n">
        <v>544</v>
      </c>
      <c r="X221" t="n">
        <v>87.66666666666667</v>
      </c>
      <c r="Y221" t="n">
        <v>0</v>
      </c>
      <c r="Z221" t="n">
        <v>0.1035226834929549</v>
      </c>
      <c r="AA221" t="n">
        <v>1.250478690231495</v>
      </c>
      <c r="AB221" t="n">
        <v>51.37770218507315</v>
      </c>
      <c r="AC221" t="n">
        <v>1871.765874772436</v>
      </c>
      <c r="AD221" t="n">
        <v>4079.104975336224</v>
      </c>
      <c r="AE221" t="n">
        <v>1.052494089894501</v>
      </c>
      <c r="AF221" t="n">
        <v>15.18247321360779</v>
      </c>
      <c r="AG221" t="n">
        <v>146.7625580092451</v>
      </c>
      <c r="AH221" t="n">
        <v>42292.44067317971</v>
      </c>
      <c r="AI221" t="n">
        <v>28338.35476716884</v>
      </c>
      <c r="AJ221" t="n">
        <v>39.10157768270907</v>
      </c>
      <c r="AK221" t="n">
        <v>101.0620404168357</v>
      </c>
      <c r="AL221" t="n">
        <v>-164.8925512043717</v>
      </c>
      <c r="AM221" t="n">
        <v>0.268256724252525</v>
      </c>
      <c r="AN221" t="n">
        <v>8.120090887679067</v>
      </c>
      <c r="AO221" t="n">
        <v>-183.9349709939474</v>
      </c>
      <c r="AP221" t="n">
        <v>998883.0421689292</v>
      </c>
      <c r="AQ221" t="n">
        <v>0.219822566795456</v>
      </c>
      <c r="AR221" t="n">
        <v>0.2040402979757681</v>
      </c>
      <c r="AS221" t="n">
        <v>0.1197126562504525</v>
      </c>
      <c r="AT221" t="n">
        <v>0.2479516040820501</v>
      </c>
      <c r="AU221" t="n">
        <v>0.2084728748962735</v>
      </c>
      <c r="AV221" t="n">
        <v>6.189011395104153</v>
      </c>
      <c r="AW221" t="n">
        <v>70.48673593819343</v>
      </c>
      <c r="AX221" t="n">
        <v>2159.23905723238</v>
      </c>
      <c r="AY221" t="n">
        <v>174527.4910957643</v>
      </c>
      <c r="AZ221" t="n">
        <v>183115.2383164951</v>
      </c>
      <c r="BA221" t="n">
        <v>66111.55218233159</v>
      </c>
      <c r="BB221" t="n">
        <v>3403.950312409104</v>
      </c>
      <c r="BC221" t="n">
        <v>69515.50249474069</v>
      </c>
      <c r="BD221" t="n">
        <v>0.5218427679053123</v>
      </c>
      <c r="BE221" t="n">
        <v>0.2535860436527871</v>
      </c>
      <c r="BF221" t="n">
        <v>22.73960911116966</v>
      </c>
      <c r="BG221" t="n">
        <v>14.61951822349059</v>
      </c>
      <c r="BH221" t="n">
        <v>215.6135204007849</v>
      </c>
      <c r="BI221" t="n">
        <v>399.5484913947324</v>
      </c>
      <c r="BJ221" t="n">
        <v>17115.74173983613</v>
      </c>
      <c r="BK221" t="n">
        <v>6731.110450948683</v>
      </c>
      <c r="BL221" t="n">
        <v>53448.06876488151</v>
      </c>
      <c r="BM221" t="n">
        <v>34417.34569059951</v>
      </c>
      <c r="BN221" t="n">
        <v>14207.70704747954</v>
      </c>
      <c r="BO221" t="n">
        <v>27093.90453149939</v>
      </c>
      <c r="BP221" t="n">
        <v>0.1014534347630553</v>
      </c>
      <c r="BQ221" t="n">
        <v>0.8389453656447183</v>
      </c>
      <c r="BR221" t="n">
        <v>56.06875808024307</v>
      </c>
      <c r="BS221" t="n">
        <v>3205.180523867998</v>
      </c>
      <c r="BT221" t="n">
        <v>1865.284993518218</v>
      </c>
      <c r="BU221" t="n">
        <v>3641.220431164803</v>
      </c>
      <c r="BV221" t="n">
        <v>31316.12305079</v>
      </c>
      <c r="BW221" t="n">
        <v>2367.42999999</v>
      </c>
      <c r="BX221" t="n">
        <v>66.56164</v>
      </c>
      <c r="BY221" t="inlineStr">
        <is>
          <t>2022-05-11 03:39:00</t>
        </is>
      </c>
      <c r="BZ221" t="inlineStr">
        <is>
          <t>2022-05-11 03:38:00</t>
        </is>
      </c>
      <c r="CA221" t="inlineStr">
        <is>
          <t>2022-05-11 03:38:00</t>
        </is>
      </c>
    </row>
    <row r="222">
      <c r="A222" t="n">
        <v>219</v>
      </c>
      <c r="B222" t="n">
        <v>202</v>
      </c>
      <c r="C222" t="n">
        <v>72</v>
      </c>
      <c r="D222" t="n">
        <v>729.0508837263268</v>
      </c>
      <c r="E222" t="n">
        <v>6.932395209194983</v>
      </c>
      <c r="F222" t="n">
        <v>87.16325335362275</v>
      </c>
      <c r="G222" t="n">
        <v>1800.269487572614</v>
      </c>
      <c r="H222" t="n">
        <v>247656.0759138898</v>
      </c>
      <c r="I222" t="n">
        <v>208302.4331441353</v>
      </c>
      <c r="J222" t="n">
        <v>-1170.613414654195</v>
      </c>
      <c r="K222" t="n">
        <v>407.8132188592801</v>
      </c>
      <c r="L222" t="n">
        <v>-1238.20896225548</v>
      </c>
      <c r="M222" t="n">
        <v>0.5218427679053123</v>
      </c>
      <c r="N222" t="n">
        <v>22.015769891348</v>
      </c>
      <c r="O222" t="n">
        <v>215.6135204007849</v>
      </c>
      <c r="P222" t="n">
        <v>0.2535860436527871</v>
      </c>
      <c r="Q222" t="n">
        <v>14.61951822349059</v>
      </c>
      <c r="R222" t="n">
        <v>399.5484913947324</v>
      </c>
      <c r="S222" t="n">
        <v>18.34476654132895</v>
      </c>
      <c r="T222" t="n">
        <v>294.588621149805</v>
      </c>
      <c r="U222" t="n">
        <v>3637.652481511404</v>
      </c>
      <c r="V222" t="n">
        <v>180.6666666666667</v>
      </c>
      <c r="W222" t="n">
        <v>544</v>
      </c>
      <c r="X222" t="n">
        <v>88</v>
      </c>
      <c r="Y222" t="n">
        <v>0</v>
      </c>
      <c r="Z222" t="n">
        <v>0.1039101201213375</v>
      </c>
      <c r="AA222" t="n">
        <v>1.258379631550039</v>
      </c>
      <c r="AB222" t="n">
        <v>51.4283799509709</v>
      </c>
      <c r="AC222" t="n">
        <v>1871.765874772436</v>
      </c>
      <c r="AD222" t="n">
        <v>4079.104975336224</v>
      </c>
      <c r="AE222" t="n">
        <v>1.052648833967455</v>
      </c>
      <c r="AF222" t="n">
        <v>15.18560223206528</v>
      </c>
      <c r="AG222" t="n">
        <v>146.8132357751428</v>
      </c>
      <c r="AH222" t="n">
        <v>42292.44067317971</v>
      </c>
      <c r="AI222" t="n">
        <v>28338.35476716884</v>
      </c>
      <c r="AJ222" t="n">
        <v>40.42589932846507</v>
      </c>
      <c r="AK222" t="n">
        <v>102.6563280462739</v>
      </c>
      <c r="AL222" t="n">
        <v>-163.3465029729457</v>
      </c>
      <c r="AM222" t="n">
        <v>0.268256724252525</v>
      </c>
      <c r="AN222" t="n">
        <v>7.396251667857416</v>
      </c>
      <c r="AO222" t="n">
        <v>-183.9349709939474</v>
      </c>
      <c r="AP222" t="n">
        <v>999050.7001904874</v>
      </c>
      <c r="AQ222" t="n">
        <v>0.2172834204240907</v>
      </c>
      <c r="AR222" t="n">
        <v>0.2065490052948462</v>
      </c>
      <c r="AS222" t="n">
        <v>0.1198301306261719</v>
      </c>
      <c r="AT222" t="n">
        <v>0.2479000753708745</v>
      </c>
      <c r="AU222" t="n">
        <v>0.2084373682840167</v>
      </c>
      <c r="AV222" t="n">
        <v>6.189459410829431</v>
      </c>
      <c r="AW222" t="n">
        <v>70.47873977236767</v>
      </c>
      <c r="AX222" t="n">
        <v>2162.24442093932</v>
      </c>
      <c r="AY222" t="n">
        <v>174510.6084569629</v>
      </c>
      <c r="AZ222" t="n">
        <v>183097.3027661647</v>
      </c>
      <c r="BA222" t="n">
        <v>66111.55218233159</v>
      </c>
      <c r="BB222" t="n">
        <v>3403.950312409104</v>
      </c>
      <c r="BC222" t="n">
        <v>69515.50249474069</v>
      </c>
      <c r="BD222" t="n">
        <v>0.5218427679053123</v>
      </c>
      <c r="BE222" t="n">
        <v>0.2535860436527871</v>
      </c>
      <c r="BF222" t="n">
        <v>22.015769891348</v>
      </c>
      <c r="BG222" t="n">
        <v>14.61951822349059</v>
      </c>
      <c r="BH222" t="n">
        <v>215.6135204007849</v>
      </c>
      <c r="BI222" t="n">
        <v>399.5484913947324</v>
      </c>
      <c r="BJ222" t="n">
        <v>17115.74173983613</v>
      </c>
      <c r="BK222" t="n">
        <v>6731.110450948683</v>
      </c>
      <c r="BL222" t="n">
        <v>51734.52176700273</v>
      </c>
      <c r="BM222" t="n">
        <v>34417.34569059951</v>
      </c>
      <c r="BN222" t="n">
        <v>14207.70704747954</v>
      </c>
      <c r="BO222" t="n">
        <v>27093.90453149939</v>
      </c>
      <c r="BP222" t="n">
        <v>0.1014534347630553</v>
      </c>
      <c r="BQ222" t="n">
        <v>0.625366198623154</v>
      </c>
      <c r="BR222" t="n">
        <v>56.06875808024307</v>
      </c>
      <c r="BS222" t="n">
        <v>3205.180523867998</v>
      </c>
      <c r="BT222" t="n">
        <v>1359.678319498224</v>
      </c>
      <c r="BU222" t="n">
        <v>3641.220431164803</v>
      </c>
      <c r="BV222" t="n">
        <v>31313.58137097</v>
      </c>
      <c r="BW222" t="n">
        <v>2367.30333333</v>
      </c>
      <c r="BX222" t="n">
        <v>66.57424811</v>
      </c>
      <c r="BY222" t="inlineStr">
        <is>
          <t>2022-05-11 03:40:00</t>
        </is>
      </c>
      <c r="BZ222" t="inlineStr">
        <is>
          <t>2022-05-11 03:40:00</t>
        </is>
      </c>
      <c r="CA222" t="inlineStr">
        <is>
          <t>2022-05-11 03:39:00</t>
        </is>
      </c>
    </row>
    <row r="223">
      <c r="A223" t="n">
        <v>220</v>
      </c>
      <c r="B223" t="n">
        <v>202</v>
      </c>
      <c r="C223" t="n">
        <v>72</v>
      </c>
      <c r="D223" t="n">
        <v>729.0571924682762</v>
      </c>
      <c r="E223" t="n">
        <v>6.932448045515375</v>
      </c>
      <c r="F223" t="n">
        <v>87.16581840275876</v>
      </c>
      <c r="G223" t="n">
        <v>1800.269487572614</v>
      </c>
      <c r="H223" t="n">
        <v>247656.0759138898</v>
      </c>
      <c r="I223" t="n">
        <v>208302.4331441353</v>
      </c>
      <c r="J223" t="n">
        <v>-1169.309297661023</v>
      </c>
      <c r="K223" t="n">
        <v>407.8132188592801</v>
      </c>
      <c r="L223" t="n">
        <v>-1238.20896225548</v>
      </c>
      <c r="M223" t="n">
        <v>0.5218427679053123</v>
      </c>
      <c r="N223" t="n">
        <v>21.65385028143718</v>
      </c>
      <c r="O223" t="n">
        <v>215.6135204007849</v>
      </c>
      <c r="P223" t="n">
        <v>0.2535860436527871</v>
      </c>
      <c r="Q223" t="n">
        <v>14.61951822349059</v>
      </c>
      <c r="R223" t="n">
        <v>399.5484913947324</v>
      </c>
      <c r="S223" t="n">
        <v>18.34476654132895</v>
      </c>
      <c r="T223" t="n">
        <v>294.9505407597158</v>
      </c>
      <c r="U223" t="n">
        <v>3637.652481511404</v>
      </c>
      <c r="V223" t="n">
        <v>181</v>
      </c>
      <c r="W223" t="n">
        <v>544</v>
      </c>
      <c r="X223" t="n">
        <v>88</v>
      </c>
      <c r="Y223" t="n">
        <v>0</v>
      </c>
      <c r="Z223" t="n">
        <v>0.1039103128809548</v>
      </c>
      <c r="AA223" t="n">
        <v>1.262179909952136</v>
      </c>
      <c r="AB223" t="n">
        <v>51.4283799509709</v>
      </c>
      <c r="AC223" t="n">
        <v>1871.765874772436</v>
      </c>
      <c r="AD223" t="n">
        <v>4079.104975336224</v>
      </c>
      <c r="AE223" t="n">
        <v>1.052649026727073</v>
      </c>
      <c r="AF223" t="n">
        <v>15.18710766465559</v>
      </c>
      <c r="AG223" t="n">
        <v>146.8132357751428</v>
      </c>
      <c r="AH223" t="n">
        <v>42292.44067317971</v>
      </c>
      <c r="AI223" t="n">
        <v>28338.35476716884</v>
      </c>
      <c r="AJ223" t="n">
        <v>48.09140512989509</v>
      </c>
      <c r="AK223" t="n">
        <v>104.3032933033257</v>
      </c>
      <c r="AL223" t="n">
        <v>-162.5734788572327</v>
      </c>
      <c r="AM223" t="n">
        <v>0.268256724252525</v>
      </c>
      <c r="AN223" t="n">
        <v>7.03433205794659</v>
      </c>
      <c r="AO223" t="n">
        <v>-183.9349709939474</v>
      </c>
      <c r="AP223" t="n">
        <v>999156.3171022302</v>
      </c>
      <c r="AQ223" t="n">
        <v>0.2172614212242818</v>
      </c>
      <c r="AR223" t="n">
        <v>0.2065151742100018</v>
      </c>
      <c r="AS223" t="n">
        <v>0.1199527896476873</v>
      </c>
      <c r="AT223" t="n">
        <v>0.2478652575066184</v>
      </c>
      <c r="AU223" t="n">
        <v>0.2084053574114107</v>
      </c>
      <c r="AV223" t="n">
        <v>6.189373298324362</v>
      </c>
      <c r="AW223" t="n">
        <v>70.47921959544895</v>
      </c>
      <c r="AX223" t="n">
        <v>2161.945745544371</v>
      </c>
      <c r="AY223" t="n">
        <v>174502.861569446</v>
      </c>
      <c r="AZ223" t="n">
        <v>183089.847915151</v>
      </c>
      <c r="BA223" t="n">
        <v>66111.55218233159</v>
      </c>
      <c r="BB223" t="n">
        <v>3403.950312409104</v>
      </c>
      <c r="BC223" t="n">
        <v>69515.50249474069</v>
      </c>
      <c r="BD223" t="n">
        <v>0.5218427679053123</v>
      </c>
      <c r="BE223" t="n">
        <v>0.2535860436527871</v>
      </c>
      <c r="BF223" t="n">
        <v>21.65385028143718</v>
      </c>
      <c r="BG223" t="n">
        <v>14.61951822349059</v>
      </c>
      <c r="BH223" t="n">
        <v>215.6135204007849</v>
      </c>
      <c r="BI223" t="n">
        <v>399.5484913947324</v>
      </c>
      <c r="BJ223" t="n">
        <v>17115.74173983613</v>
      </c>
      <c r="BK223" t="n">
        <v>6731.110450948683</v>
      </c>
      <c r="BL223" t="n">
        <v>50877.74826806333</v>
      </c>
      <c r="BM223" t="n">
        <v>34417.34569059951</v>
      </c>
      <c r="BN223" t="n">
        <v>14207.70704747954</v>
      </c>
      <c r="BO223" t="n">
        <v>27093.90453149939</v>
      </c>
      <c r="BP223" t="n">
        <v>0.1014534347630553</v>
      </c>
      <c r="BQ223" t="n">
        <v>0.5185766151123719</v>
      </c>
      <c r="BR223" t="n">
        <v>56.06875808024307</v>
      </c>
      <c r="BS223" t="n">
        <v>3205.180523867998</v>
      </c>
      <c r="BT223" t="n">
        <v>1106.874982488227</v>
      </c>
      <c r="BU223" t="n">
        <v>3641.220431164803</v>
      </c>
      <c r="BV223" t="n">
        <v>31271.98931999</v>
      </c>
      <c r="BW223" t="n">
        <v>2367.30333333</v>
      </c>
      <c r="BX223" t="n">
        <v>66.57424811</v>
      </c>
      <c r="BY223" t="inlineStr">
        <is>
          <t>2022-05-11 03:41:00</t>
        </is>
      </c>
      <c r="BZ223" t="inlineStr">
        <is>
          <t>2022-05-11 03:40:00</t>
        </is>
      </c>
      <c r="CA223" t="inlineStr">
        <is>
          <t>2022-05-11 03:39:00</t>
        </is>
      </c>
    </row>
    <row r="224">
      <c r="A224" t="n">
        <v>221</v>
      </c>
      <c r="B224" t="n">
        <v>202</v>
      </c>
      <c r="C224" t="n">
        <v>72</v>
      </c>
      <c r="D224" t="n">
        <v>729.0580973188177</v>
      </c>
      <c r="E224" t="n">
        <v>6.918603862320765</v>
      </c>
      <c r="F224" t="n">
        <v>87.3598917244165</v>
      </c>
      <c r="G224" t="n">
        <v>1800.269487572614</v>
      </c>
      <c r="H224" t="n">
        <v>247656.0759138898</v>
      </c>
      <c r="I224" t="n">
        <v>208302.4331441353</v>
      </c>
      <c r="J224" t="n">
        <v>-1169.309297661023</v>
      </c>
      <c r="K224" t="n">
        <v>407.8132188592801</v>
      </c>
      <c r="L224" t="n">
        <v>-1238.20896225548</v>
      </c>
      <c r="M224" t="n">
        <v>0.5218427679053123</v>
      </c>
      <c r="N224" t="n">
        <v>21.65385028143718</v>
      </c>
      <c r="O224" t="n">
        <v>215.6135204007849</v>
      </c>
      <c r="P224" t="n">
        <v>0.2535860436527871</v>
      </c>
      <c r="Q224" t="n">
        <v>14.61951822349059</v>
      </c>
      <c r="R224" t="n">
        <v>399.5484913947324</v>
      </c>
      <c r="S224" t="n">
        <v>18.35940217597012</v>
      </c>
      <c r="T224" t="n">
        <v>295.1439794509727</v>
      </c>
      <c r="U224" t="n">
        <v>3637.652481511404</v>
      </c>
      <c r="V224" t="n">
        <v>181</v>
      </c>
      <c r="W224" t="n">
        <v>544</v>
      </c>
      <c r="X224" t="n">
        <v>88.66666666666667</v>
      </c>
      <c r="Y224" t="n">
        <v>0</v>
      </c>
      <c r="Z224" t="n">
        <v>0.1046659179157109</v>
      </c>
      <c r="AA224" t="n">
        <v>1.262766108577735</v>
      </c>
      <c r="AB224" t="n">
        <v>51.4283799509709</v>
      </c>
      <c r="AC224" t="n">
        <v>1871.765874772436</v>
      </c>
      <c r="AD224" t="n">
        <v>4079.104975336224</v>
      </c>
      <c r="AE224" t="n">
        <v>1.052948335491403</v>
      </c>
      <c r="AF224" t="n">
        <v>15.18733981561728</v>
      </c>
      <c r="AG224" t="n">
        <v>146.8132357751428</v>
      </c>
      <c r="AH224" t="n">
        <v>42292.44067317971</v>
      </c>
      <c r="AI224" t="n">
        <v>28338.35476716884</v>
      </c>
      <c r="AJ224" t="n">
        <v>54.50262327333869</v>
      </c>
      <c r="AK224" t="n">
        <v>115.5269608823737</v>
      </c>
      <c r="AL224" t="n">
        <v>-182.2542902217548</v>
      </c>
      <c r="AM224" t="n">
        <v>0.268256724252525</v>
      </c>
      <c r="AN224" t="n">
        <v>7.03433205794659</v>
      </c>
      <c r="AO224" t="n">
        <v>-183.9349709939474</v>
      </c>
      <c r="AP224" t="n">
        <v>998876.6284320201</v>
      </c>
      <c r="AQ224" t="n">
        <v>0.2170352524726195</v>
      </c>
      <c r="AR224" t="n">
        <v>0.2065799985541773</v>
      </c>
      <c r="AS224" t="n">
        <v>0.1199863768147804</v>
      </c>
      <c r="AT224" t="n">
        <v>0.2479346605763169</v>
      </c>
      <c r="AU224" t="n">
        <v>0.208463711582106</v>
      </c>
      <c r="AV224" t="n">
        <v>6.1899384530313</v>
      </c>
      <c r="AW224" t="n">
        <v>70.47790063400872</v>
      </c>
      <c r="AX224" t="n">
        <v>2161.866233484572</v>
      </c>
      <c r="AY224" t="n">
        <v>174503.0331874086</v>
      </c>
      <c r="AZ224" t="n">
        <v>183090.6039877985</v>
      </c>
      <c r="BA224" t="n">
        <v>66111.55218233159</v>
      </c>
      <c r="BB224" t="n">
        <v>3403.950312409104</v>
      </c>
      <c r="BC224" t="n">
        <v>69515.50249474069</v>
      </c>
      <c r="BD224" t="n">
        <v>0.5218427679053123</v>
      </c>
      <c r="BE224" t="n">
        <v>0.2535860436527871</v>
      </c>
      <c r="BF224" t="n">
        <v>21.65385028143718</v>
      </c>
      <c r="BG224" t="n">
        <v>14.61951822349059</v>
      </c>
      <c r="BH224" t="n">
        <v>215.6135204007849</v>
      </c>
      <c r="BI224" t="n">
        <v>399.5484913947324</v>
      </c>
      <c r="BJ224" t="n">
        <v>17115.74173983613</v>
      </c>
      <c r="BK224" t="n">
        <v>6731.110450948683</v>
      </c>
      <c r="BL224" t="n">
        <v>50877.74826806333</v>
      </c>
      <c r="BM224" t="n">
        <v>34417.34569059951</v>
      </c>
      <c r="BN224" t="n">
        <v>14207.70704747954</v>
      </c>
      <c r="BO224" t="n">
        <v>27093.90453149939</v>
      </c>
      <c r="BP224" t="n">
        <v>0.1014534347630553</v>
      </c>
      <c r="BQ224" t="n">
        <v>0.5185766151123719</v>
      </c>
      <c r="BR224" t="n">
        <v>56.06875808024307</v>
      </c>
      <c r="BS224" t="n">
        <v>3205.180523867998</v>
      </c>
      <c r="BT224" t="n">
        <v>1106.874982488227</v>
      </c>
      <c r="BU224" t="n">
        <v>3641.220431164803</v>
      </c>
      <c r="BV224" t="n">
        <v>31256.93600287</v>
      </c>
      <c r="BW224" t="n">
        <v>2364.91</v>
      </c>
      <c r="BX224" t="n">
        <v>66.41374999</v>
      </c>
      <c r="BY224" t="inlineStr">
        <is>
          <t>2022-05-11 03:42:00</t>
        </is>
      </c>
      <c r="BZ224" t="inlineStr">
        <is>
          <t>2022-05-11 03:41:00</t>
        </is>
      </c>
      <c r="CA224" t="inlineStr">
        <is>
          <t>2022-05-11 03:41:00</t>
        </is>
      </c>
    </row>
    <row r="225">
      <c r="A225" t="n">
        <v>222</v>
      </c>
      <c r="B225" t="n">
        <v>202</v>
      </c>
      <c r="C225" t="n">
        <v>72</v>
      </c>
      <c r="D225" t="n">
        <v>729.1947776951132</v>
      </c>
      <c r="E225" t="n">
        <v>6.912203234161372</v>
      </c>
      <c r="F225" t="n">
        <v>87.45703039800087</v>
      </c>
      <c r="G225" t="n">
        <v>1802.829289710364</v>
      </c>
      <c r="H225" t="n">
        <v>247649.3211569302</v>
      </c>
      <c r="I225" t="n">
        <v>208302.4331441353</v>
      </c>
      <c r="J225" t="n">
        <v>-1162.554202963592</v>
      </c>
      <c r="K225" t="n">
        <v>407.8132188592801</v>
      </c>
      <c r="L225" t="n">
        <v>-1238.20896225548</v>
      </c>
      <c r="M225" t="n">
        <v>0.5218427679053123</v>
      </c>
      <c r="N225" t="n">
        <v>21.65385028143718</v>
      </c>
      <c r="O225" t="n">
        <v>215.6135204007849</v>
      </c>
      <c r="P225" t="n">
        <v>0.2535860436527871</v>
      </c>
      <c r="Q225" t="n">
        <v>13.64744559551448</v>
      </c>
      <c r="R225" t="n">
        <v>399.5484913947324</v>
      </c>
      <c r="S225" t="n">
        <v>18.36671999329071</v>
      </c>
      <c r="T225" t="n">
        <v>296.2127714245773</v>
      </c>
      <c r="U225" t="n">
        <v>3637.652481511404</v>
      </c>
      <c r="V225" t="n">
        <v>181</v>
      </c>
      <c r="W225" t="n">
        <v>544.6666666666666</v>
      </c>
      <c r="X225" t="n">
        <v>89</v>
      </c>
      <c r="Y225" t="n">
        <v>0</v>
      </c>
      <c r="Z225" t="n">
        <v>0.1050455351630234</v>
      </c>
      <c r="AA225" t="n">
        <v>1.263059247467402</v>
      </c>
      <c r="AB225" t="n">
        <v>51.50508226713256</v>
      </c>
      <c r="AC225" t="n">
        <v>1871.775595498716</v>
      </c>
      <c r="AD225" t="n">
        <v>4079.104975336224</v>
      </c>
      <c r="AE225" t="n">
        <v>1.053099804603502</v>
      </c>
      <c r="AF225" t="n">
        <v>15.18745593067499</v>
      </c>
      <c r="AG225" t="n">
        <v>146.8899380913045</v>
      </c>
      <c r="AH225" t="n">
        <v>42292.44452255133</v>
      </c>
      <c r="AI225" t="n">
        <v>28338.35476716884</v>
      </c>
      <c r="AJ225" t="n">
        <v>55.84867445325395</v>
      </c>
      <c r="AK225" t="n">
        <v>127.893889369328</v>
      </c>
      <c r="AL225" t="n">
        <v>-192.0946959040158</v>
      </c>
      <c r="AM225" t="n">
        <v>0.268256724252525</v>
      </c>
      <c r="AN225" t="n">
        <v>8.006404685922703</v>
      </c>
      <c r="AO225" t="n">
        <v>-183.9349709939474</v>
      </c>
      <c r="AP225" t="n">
        <v>998351.2940169382</v>
      </c>
      <c r="AQ225" t="n">
        <v>0.2163942029444749</v>
      </c>
      <c r="AR225" t="n">
        <v>0.2071692684360165</v>
      </c>
      <c r="AS225" t="n">
        <v>0.1197600968504824</v>
      </c>
      <c r="AT225" t="n">
        <v>0.2480873881218407</v>
      </c>
      <c r="AU225" t="n">
        <v>0.2085890436471855</v>
      </c>
      <c r="AV225" t="n">
        <v>6.19036400545325</v>
      </c>
      <c r="AW225" t="n">
        <v>70.48170215831594</v>
      </c>
      <c r="AX225" t="n">
        <v>2167.360757747198</v>
      </c>
      <c r="AY225" t="n">
        <v>174494.147174277</v>
      </c>
      <c r="AZ225" t="n">
        <v>183075.6528805801</v>
      </c>
      <c r="BA225" t="n">
        <v>63805.93280900717</v>
      </c>
      <c r="BB225" t="n">
        <v>3403.950312409104</v>
      </c>
      <c r="BC225" t="n">
        <v>67209.88312141628</v>
      </c>
      <c r="BD225" t="n">
        <v>0.5218427679053123</v>
      </c>
      <c r="BE225" t="n">
        <v>0.2535860436527871</v>
      </c>
      <c r="BF225" t="n">
        <v>21.65385028143718</v>
      </c>
      <c r="BG225" t="n">
        <v>13.64744559551448</v>
      </c>
      <c r="BH225" t="n">
        <v>215.6135204007849</v>
      </c>
      <c r="BI225" t="n">
        <v>399.5484913947324</v>
      </c>
      <c r="BJ225" t="n">
        <v>17115.74173983613</v>
      </c>
      <c r="BK225" t="n">
        <v>6731.110450948683</v>
      </c>
      <c r="BL225" t="n">
        <v>50877.74826806333</v>
      </c>
      <c r="BM225" t="n">
        <v>32118.48141197252</v>
      </c>
      <c r="BN225" t="n">
        <v>14207.70704747954</v>
      </c>
      <c r="BO225" t="n">
        <v>27093.90453149939</v>
      </c>
      <c r="BP225" t="n">
        <v>0.1014534347630553</v>
      </c>
      <c r="BQ225" t="n">
        <v>0.5185766151123719</v>
      </c>
      <c r="BR225" t="n">
        <v>56.06875808024307</v>
      </c>
      <c r="BS225" t="n">
        <v>3205.180523867998</v>
      </c>
      <c r="BT225" t="n">
        <v>1106.874982488227</v>
      </c>
      <c r="BU225" t="n">
        <v>3641.220431164803</v>
      </c>
      <c r="BV225" t="n">
        <v>31256.93600287</v>
      </c>
      <c r="BW225" t="n">
        <v>2364.91</v>
      </c>
      <c r="BX225" t="n">
        <v>66.41374999</v>
      </c>
      <c r="BY225" t="inlineStr">
        <is>
          <t>2022-05-11 03:42:00</t>
        </is>
      </c>
      <c r="BZ225" t="inlineStr">
        <is>
          <t>2022-05-11 03:41:00</t>
        </is>
      </c>
      <c r="CA225" t="inlineStr">
        <is>
          <t>2022-05-11 03:41:00</t>
        </is>
      </c>
    </row>
    <row r="226">
      <c r="A226" t="n">
        <v>223</v>
      </c>
      <c r="B226" t="n">
        <v>202</v>
      </c>
      <c r="C226" t="n">
        <v>72</v>
      </c>
      <c r="D226" t="n">
        <v>729.2154425588918</v>
      </c>
      <c r="E226" t="n">
        <v>6.964467567329454</v>
      </c>
      <c r="F226" t="n">
        <v>86.77455142821215</v>
      </c>
      <c r="G226" t="n">
        <v>1803.248043039763</v>
      </c>
      <c r="H226" t="n">
        <v>247585.5553175067</v>
      </c>
      <c r="I226" t="n">
        <v>208302.4331441353</v>
      </c>
      <c r="J226" t="n">
        <v>-1098.787618565299</v>
      </c>
      <c r="K226" t="n">
        <v>407.8132188592801</v>
      </c>
      <c r="L226" t="n">
        <v>-1238.20896225548</v>
      </c>
      <c r="M226" t="n">
        <v>0.5218427679053123</v>
      </c>
      <c r="N226" t="n">
        <v>21.65385028143718</v>
      </c>
      <c r="O226" t="n">
        <v>215.6135204007849</v>
      </c>
      <c r="P226" t="n">
        <v>0.2535860436527871</v>
      </c>
      <c r="Q226" t="n">
        <v>4.530101355711179</v>
      </c>
      <c r="R226" t="n">
        <v>399.5484913947324</v>
      </c>
      <c r="S226" t="n">
        <v>18.41844420084952</v>
      </c>
      <c r="T226" t="n">
        <v>306.0132903146782</v>
      </c>
      <c r="U226" t="n">
        <v>3637.652481511404</v>
      </c>
      <c r="V226" t="n">
        <v>181</v>
      </c>
      <c r="W226" t="n">
        <v>545.6666666666666</v>
      </c>
      <c r="X226" t="n">
        <v>89.66666666666667</v>
      </c>
      <c r="Y226" t="n">
        <v>0</v>
      </c>
      <c r="Z226" t="n">
        <v>0.1055701727089651</v>
      </c>
      <c r="AA226" t="n">
        <v>1.263754927976201</v>
      </c>
      <c r="AB226" t="n">
        <v>51.51763630527186</v>
      </c>
      <c r="AC226" t="n">
        <v>1871.866768941114</v>
      </c>
      <c r="AD226" t="n">
        <v>4079.104975336224</v>
      </c>
      <c r="AE226" t="n">
        <v>1.053307590414836</v>
      </c>
      <c r="AF226" t="n">
        <v>15.18773141568933</v>
      </c>
      <c r="AG226" t="n">
        <v>146.9024921294438</v>
      </c>
      <c r="AH226" t="n">
        <v>42292.4806266623</v>
      </c>
      <c r="AI226" t="n">
        <v>28338.35476716884</v>
      </c>
      <c r="AJ226" t="n">
        <v>62.29927988561611</v>
      </c>
      <c r="AK226" t="n">
        <v>198.0581127108364</v>
      </c>
      <c r="AL226" t="n">
        <v>-191.0176744912257</v>
      </c>
      <c r="AM226" t="n">
        <v>0.268256724252525</v>
      </c>
      <c r="AN226" t="n">
        <v>17.12374892572601</v>
      </c>
      <c r="AO226" t="n">
        <v>-183.9349709939474</v>
      </c>
      <c r="AP226" t="n">
        <v>998499.930320595</v>
      </c>
      <c r="AQ226" t="n">
        <v>0.2163788775224481</v>
      </c>
      <c r="AR226" t="n">
        <v>0.207138728284266</v>
      </c>
      <c r="AS226" t="n">
        <v>0.119912530873217</v>
      </c>
      <c r="AT226" t="n">
        <v>0.2480303889416617</v>
      </c>
      <c r="AU226" t="n">
        <v>0.2085394743784072</v>
      </c>
      <c r="AV226" t="n">
        <v>6.190018441428389</v>
      </c>
      <c r="AW226" t="n">
        <v>70.47528160307021</v>
      </c>
      <c r="AX226" t="n">
        <v>2167.796005804374</v>
      </c>
      <c r="AY226" t="n">
        <v>174480.4450884561</v>
      </c>
      <c r="AZ226" t="n">
        <v>183062.0975864632</v>
      </c>
      <c r="BA226" t="n">
        <v>42190.22103649814</v>
      </c>
      <c r="BB226" t="n">
        <v>3403.950312409104</v>
      </c>
      <c r="BC226" t="n">
        <v>45594.17134890725</v>
      </c>
      <c r="BD226" t="n">
        <v>0.5218427679053123</v>
      </c>
      <c r="BE226" t="n">
        <v>0.2535860436527871</v>
      </c>
      <c r="BF226" t="n">
        <v>21.65385028143718</v>
      </c>
      <c r="BG226" t="n">
        <v>4.530101355711179</v>
      </c>
      <c r="BH226" t="n">
        <v>215.6135204007849</v>
      </c>
      <c r="BI226" t="n">
        <v>399.5484913947324</v>
      </c>
      <c r="BJ226" t="n">
        <v>17115.74173983613</v>
      </c>
      <c r="BK226" t="n">
        <v>6731.110450948683</v>
      </c>
      <c r="BL226" t="n">
        <v>50877.74826806333</v>
      </c>
      <c r="BM226" t="n">
        <v>10566.53622386178</v>
      </c>
      <c r="BN226" t="n">
        <v>14207.70704747954</v>
      </c>
      <c r="BO226" t="n">
        <v>27093.90453149939</v>
      </c>
      <c r="BP226" t="n">
        <v>0.1014534347630553</v>
      </c>
      <c r="BQ226" t="n">
        <v>0.5185766151123719</v>
      </c>
      <c r="BR226" t="n">
        <v>56.06875808024307</v>
      </c>
      <c r="BS226" t="n">
        <v>3205.180523867998</v>
      </c>
      <c r="BT226" t="n">
        <v>1106.874982488227</v>
      </c>
      <c r="BU226" t="n">
        <v>3641.220431164803</v>
      </c>
      <c r="BV226" t="n">
        <v>31220.86641999</v>
      </c>
      <c r="BW226" t="n">
        <v>2363.77999999</v>
      </c>
      <c r="BX226" t="n">
        <v>66.42253316</v>
      </c>
      <c r="BY226" t="inlineStr">
        <is>
          <t>2022-05-11 03:43:00</t>
        </is>
      </c>
      <c r="BZ226" t="inlineStr">
        <is>
          <t>2022-05-11 03:43:00</t>
        </is>
      </c>
      <c r="CA226" t="inlineStr">
        <is>
          <t>2022-05-11 03:43:00</t>
        </is>
      </c>
    </row>
    <row r="227">
      <c r="A227" t="n">
        <v>224</v>
      </c>
      <c r="B227" t="n">
        <v>202</v>
      </c>
      <c r="C227" t="n">
        <v>72</v>
      </c>
      <c r="D227" t="n">
        <v>729.2240816429979</v>
      </c>
      <c r="E227" t="n">
        <v>6.990812112799275</v>
      </c>
      <c r="F227" t="n">
        <v>86.43540672794985</v>
      </c>
      <c r="G227" t="n">
        <v>1803.248043039763</v>
      </c>
      <c r="H227" t="n">
        <v>247555.3610870349</v>
      </c>
      <c r="I227" t="n">
        <v>208302.4331441353</v>
      </c>
      <c r="J227" t="n">
        <v>-1068.593100040511</v>
      </c>
      <c r="K227" t="n">
        <v>407.8132188592801</v>
      </c>
      <c r="L227" t="n">
        <v>-1238.20896225548</v>
      </c>
      <c r="M227" t="n">
        <v>0.5218427679053123</v>
      </c>
      <c r="N227" t="n">
        <v>21.65385028143718</v>
      </c>
      <c r="O227" t="n">
        <v>215.6135204007849</v>
      </c>
      <c r="P227" t="n">
        <v>0.2535860436527871</v>
      </c>
      <c r="Q227" t="n">
        <v>0.2144473928035566</v>
      </c>
      <c r="R227" t="n">
        <v>399.5484913947324</v>
      </c>
      <c r="S227" t="n">
        <v>18.44430630462892</v>
      </c>
      <c r="T227" t="n">
        <v>310.6705316027345</v>
      </c>
      <c r="U227" t="n">
        <v>3637.652481511404</v>
      </c>
      <c r="V227" t="n">
        <v>181</v>
      </c>
      <c r="W227" t="n">
        <v>546</v>
      </c>
      <c r="X227" t="n">
        <v>90</v>
      </c>
      <c r="Y227" t="n">
        <v>0</v>
      </c>
      <c r="Z227" t="n">
        <v>0.1058333246151606</v>
      </c>
      <c r="AA227" t="n">
        <v>1.264102877623309</v>
      </c>
      <c r="AB227" t="n">
        <v>51.51763630527186</v>
      </c>
      <c r="AC227" t="n">
        <v>1871.909925480743</v>
      </c>
      <c r="AD227" t="n">
        <v>4079.104975336224</v>
      </c>
      <c r="AE227" t="n">
        <v>1.053412316453727</v>
      </c>
      <c r="AF227" t="n">
        <v>15.1878692675892</v>
      </c>
      <c r="AG227" t="n">
        <v>146.9024921294438</v>
      </c>
      <c r="AH227" t="n">
        <v>42292.49771637487</v>
      </c>
      <c r="AI227" t="n">
        <v>28338.35476716884</v>
      </c>
      <c r="AJ227" t="n">
        <v>60.77414932971743</v>
      </c>
      <c r="AK227" t="n">
        <v>249.460548990754</v>
      </c>
      <c r="AL227" t="n">
        <v>-177.2245841481091</v>
      </c>
      <c r="AM227" t="n">
        <v>0.268256724252525</v>
      </c>
      <c r="AN227" t="n">
        <v>21.43940288863363</v>
      </c>
      <c r="AO227" t="n">
        <v>-183.9349709939474</v>
      </c>
      <c r="AP227" t="n">
        <v>998125.2249640576</v>
      </c>
      <c r="AQ227" t="n">
        <v>0.2186622804520114</v>
      </c>
      <c r="AR227" t="n">
        <v>0.2046930875951648</v>
      </c>
      <c r="AS227" t="n">
        <v>0.1200012783354182</v>
      </c>
      <c r="AT227" t="n">
        <v>0.2480227095493897</v>
      </c>
      <c r="AU227" t="n">
        <v>0.2086206440680158</v>
      </c>
      <c r="AV227" t="n">
        <v>6.190198679949965</v>
      </c>
      <c r="AW227" t="n">
        <v>70.47243405297507</v>
      </c>
      <c r="AX227" t="n">
        <v>2167.468997373236</v>
      </c>
      <c r="AY227" t="n">
        <v>174464.5235159776</v>
      </c>
      <c r="AZ227" t="n">
        <v>183044.6638629219</v>
      </c>
      <c r="BA227" t="n">
        <v>31958.76999357473</v>
      </c>
      <c r="BB227" t="n">
        <v>3403.950312409104</v>
      </c>
      <c r="BC227" t="n">
        <v>35362.72030598384</v>
      </c>
      <c r="BD227" t="n">
        <v>0.5218427679053123</v>
      </c>
      <c r="BE227" t="n">
        <v>0.2535860436527871</v>
      </c>
      <c r="BF227" t="n">
        <v>21.65385028143718</v>
      </c>
      <c r="BG227" t="n">
        <v>0.2144473928035566</v>
      </c>
      <c r="BH227" t="n">
        <v>215.6135204007849</v>
      </c>
      <c r="BI227" t="n">
        <v>399.5484913947324</v>
      </c>
      <c r="BJ227" t="n">
        <v>17115.74173983613</v>
      </c>
      <c r="BK227" t="n">
        <v>6731.110450948683</v>
      </c>
      <c r="BL227" t="n">
        <v>50877.74826806333</v>
      </c>
      <c r="BM227" t="n">
        <v>365.2796994631572</v>
      </c>
      <c r="BN227" t="n">
        <v>14207.70704747954</v>
      </c>
      <c r="BO227" t="n">
        <v>27093.90453149939</v>
      </c>
      <c r="BP227" t="n">
        <v>0.1014534347630553</v>
      </c>
      <c r="BQ227" t="n">
        <v>0.5185766151123719</v>
      </c>
      <c r="BR227" t="n">
        <v>56.06875808024307</v>
      </c>
      <c r="BS227" t="n">
        <v>3205.180523867998</v>
      </c>
      <c r="BT227" t="n">
        <v>1106.874982488227</v>
      </c>
      <c r="BU227" t="n">
        <v>3641.220431164803</v>
      </c>
      <c r="BV227" t="n">
        <v>31247.42922071</v>
      </c>
      <c r="BW227" t="n">
        <v>2362.52</v>
      </c>
      <c r="BX227" t="n">
        <v>66.530625</v>
      </c>
      <c r="BY227" t="inlineStr">
        <is>
          <t>2022-05-11 03:44:00</t>
        </is>
      </c>
      <c r="BZ227" t="inlineStr">
        <is>
          <t>2022-05-11 03:45:00</t>
        </is>
      </c>
      <c r="CA227" t="inlineStr">
        <is>
          <t>2022-05-11 03:44:00</t>
        </is>
      </c>
    </row>
    <row r="228">
      <c r="A228" t="n">
        <v>225</v>
      </c>
      <c r="B228" t="n">
        <v>202</v>
      </c>
      <c r="C228" t="n">
        <v>72</v>
      </c>
      <c r="D228" t="n">
        <v>729.2240816429979</v>
      </c>
      <c r="E228" t="n">
        <v>6.990812112799275</v>
      </c>
      <c r="F228" t="n">
        <v>86.43540672794985</v>
      </c>
      <c r="G228" t="n">
        <v>1803.248043039763</v>
      </c>
      <c r="H228" t="n">
        <v>247555.3610870349</v>
      </c>
      <c r="I228" t="n">
        <v>208302.4331441353</v>
      </c>
      <c r="J228" t="n">
        <v>-1068.593100040511</v>
      </c>
      <c r="K228" t="n">
        <v>407.8132188592801</v>
      </c>
      <c r="L228" t="n">
        <v>-1238.20896225548</v>
      </c>
      <c r="M228" t="n">
        <v>0.5218427679053123</v>
      </c>
      <c r="N228" t="n">
        <v>21.65385028143718</v>
      </c>
      <c r="O228" t="n">
        <v>215.6135204007849</v>
      </c>
      <c r="P228" t="n">
        <v>0.2535860436527871</v>
      </c>
      <c r="Q228" t="n">
        <v>0.2144473928035566</v>
      </c>
      <c r="R228" t="n">
        <v>399.5484913947324</v>
      </c>
      <c r="S228" t="n">
        <v>18.44430630462892</v>
      </c>
      <c r="T228" t="n">
        <v>310.6705316027345</v>
      </c>
      <c r="U228" t="n">
        <v>3637.652481511404</v>
      </c>
      <c r="V228" t="n">
        <v>181</v>
      </c>
      <c r="W228" t="n">
        <v>546</v>
      </c>
      <c r="X228" t="n">
        <v>90</v>
      </c>
      <c r="Y228" t="n">
        <v>0</v>
      </c>
      <c r="Z228" t="n">
        <v>0.1058333246151606</v>
      </c>
      <c r="AA228" t="n">
        <v>1.264102877623309</v>
      </c>
      <c r="AB228" t="n">
        <v>51.51763630527186</v>
      </c>
      <c r="AC228" t="n">
        <v>1871.909925480743</v>
      </c>
      <c r="AD228" t="n">
        <v>4079.104975336224</v>
      </c>
      <c r="AE228" t="n">
        <v>1.053412316453727</v>
      </c>
      <c r="AF228" t="n">
        <v>15.1878692675892</v>
      </c>
      <c r="AG228" t="n">
        <v>146.9024921294438</v>
      </c>
      <c r="AH228" t="n">
        <v>42292.49771637487</v>
      </c>
      <c r="AI228" t="n">
        <v>28338.35476716884</v>
      </c>
      <c r="AJ228" t="n">
        <v>59.15259472230548</v>
      </c>
      <c r="AK228" t="n">
        <v>233.0951381905579</v>
      </c>
      <c r="AL228" t="n">
        <v>-162.6795069450284</v>
      </c>
      <c r="AM228" t="n">
        <v>0.268256724252525</v>
      </c>
      <c r="AN228" t="n">
        <v>21.43940288863363</v>
      </c>
      <c r="AO228" t="n">
        <v>-183.9349709939474</v>
      </c>
      <c r="AP228" t="n">
        <v>998415.7180261422</v>
      </c>
      <c r="AQ228" t="n">
        <v>0.2187915341736014</v>
      </c>
      <c r="AR228" t="n">
        <v>0.2045294093592878</v>
      </c>
      <c r="AS228" t="n">
        <v>0.1201615891731395</v>
      </c>
      <c r="AT228" t="n">
        <v>0.2479562913055159</v>
      </c>
      <c r="AU228" t="n">
        <v>0.2085611759884554</v>
      </c>
      <c r="AV228" t="n">
        <v>6.189572829118814</v>
      </c>
      <c r="AW228" t="n">
        <v>70.47037866099427</v>
      </c>
      <c r="AX228" t="n">
        <v>2167.092695647347</v>
      </c>
      <c r="AY228" t="n">
        <v>174452.3124249414</v>
      </c>
      <c r="AZ228" t="n">
        <v>183031.9277585301</v>
      </c>
      <c r="BA228" t="n">
        <v>31958.76999357473</v>
      </c>
      <c r="BB228" t="n">
        <v>3403.950312409104</v>
      </c>
      <c r="BC228" t="n">
        <v>35362.72030598384</v>
      </c>
      <c r="BD228" t="n">
        <v>0.5218427679053123</v>
      </c>
      <c r="BE228" t="n">
        <v>0.2535860436527871</v>
      </c>
      <c r="BF228" t="n">
        <v>21.65385028143718</v>
      </c>
      <c r="BG228" t="n">
        <v>0.2144473928035566</v>
      </c>
      <c r="BH228" t="n">
        <v>215.6135204007849</v>
      </c>
      <c r="BI228" t="n">
        <v>399.5484913947324</v>
      </c>
      <c r="BJ228" t="n">
        <v>17115.74173983613</v>
      </c>
      <c r="BK228" t="n">
        <v>6731.110450948683</v>
      </c>
      <c r="BL228" t="n">
        <v>50877.74826806333</v>
      </c>
      <c r="BM228" t="n">
        <v>365.2796994631572</v>
      </c>
      <c r="BN228" t="n">
        <v>14207.70704747954</v>
      </c>
      <c r="BO228" t="n">
        <v>27093.90453149939</v>
      </c>
      <c r="BP228" t="n">
        <v>0.1014534347630553</v>
      </c>
      <c r="BQ228" t="n">
        <v>0.5185766151123719</v>
      </c>
      <c r="BR228" t="n">
        <v>56.06875808024307</v>
      </c>
      <c r="BS228" t="n">
        <v>3205.180523867998</v>
      </c>
      <c r="BT228" t="n">
        <v>1106.874982488227</v>
      </c>
      <c r="BU228" t="n">
        <v>3641.220431164803</v>
      </c>
      <c r="BV228" t="n">
        <v>31243.215</v>
      </c>
      <c r="BW228" t="n">
        <v>2364.29499999</v>
      </c>
      <c r="BX228" t="n">
        <v>66.595195</v>
      </c>
      <c r="BY228" t="inlineStr">
        <is>
          <t>2022-05-11 03:46:00</t>
        </is>
      </c>
      <c r="BZ228" t="inlineStr">
        <is>
          <t>2022-05-11 03:46:00</t>
        </is>
      </c>
      <c r="CA228" t="inlineStr">
        <is>
          <t>2022-05-11 03:46:00</t>
        </is>
      </c>
    </row>
    <row r="229">
      <c r="A229" t="n">
        <v>226</v>
      </c>
      <c r="B229" t="n">
        <v>202</v>
      </c>
      <c r="C229" t="n">
        <v>72</v>
      </c>
      <c r="D229" t="n">
        <v>729.2240816429979</v>
      </c>
      <c r="E229" t="n">
        <v>6.990812112799275</v>
      </c>
      <c r="F229" t="n">
        <v>86.43540672794985</v>
      </c>
      <c r="G229" t="n">
        <v>1803.248043039763</v>
      </c>
      <c r="H229" t="n">
        <v>247555.3610870349</v>
      </c>
      <c r="I229" t="n">
        <v>208302.4331441353</v>
      </c>
      <c r="J229" t="n">
        <v>-1068.593100040511</v>
      </c>
      <c r="K229" t="n">
        <v>407.8132188592801</v>
      </c>
      <c r="L229" t="n">
        <v>-1238.20896225548</v>
      </c>
      <c r="M229" t="n">
        <v>0.5218427679053123</v>
      </c>
      <c r="N229" t="n">
        <v>21.65385028143718</v>
      </c>
      <c r="O229" t="n">
        <v>215.6135204007849</v>
      </c>
      <c r="P229" t="n">
        <v>0.2535860436527871</v>
      </c>
      <c r="Q229" t="n">
        <v>0.2144473928035566</v>
      </c>
      <c r="R229" t="n">
        <v>399.5484913947324</v>
      </c>
      <c r="S229" t="n">
        <v>18.44430630462892</v>
      </c>
      <c r="T229" t="n">
        <v>310.6705316027345</v>
      </c>
      <c r="U229" t="n">
        <v>3637.652481511404</v>
      </c>
      <c r="V229" t="n">
        <v>181</v>
      </c>
      <c r="W229" t="n">
        <v>546</v>
      </c>
      <c r="X229" t="n">
        <v>90</v>
      </c>
      <c r="Y229" t="n">
        <v>0</v>
      </c>
      <c r="Z229" t="n">
        <v>0.1058333246151606</v>
      </c>
      <c r="AA229" t="n">
        <v>1.264102877623309</v>
      </c>
      <c r="AB229" t="n">
        <v>51.51763630527186</v>
      </c>
      <c r="AC229" t="n">
        <v>1871.909925480743</v>
      </c>
      <c r="AD229" t="n">
        <v>4079.104975336224</v>
      </c>
      <c r="AE229" t="n">
        <v>1.053412316453727</v>
      </c>
      <c r="AF229" t="n">
        <v>15.1878692675892</v>
      </c>
      <c r="AG229" t="n">
        <v>146.9024921294438</v>
      </c>
      <c r="AH229" t="n">
        <v>42292.49771637487</v>
      </c>
      <c r="AI229" t="n">
        <v>28338.35476716884</v>
      </c>
      <c r="AJ229" t="n">
        <v>59.52942573661944</v>
      </c>
      <c r="AK229" t="n">
        <v>220.4101582195797</v>
      </c>
      <c r="AL229" t="n">
        <v>-158.7206132526685</v>
      </c>
      <c r="AM229" t="n">
        <v>0.268256724252525</v>
      </c>
      <c r="AN229" t="n">
        <v>21.43940288863363</v>
      </c>
      <c r="AO229" t="n">
        <v>-183.9349709939474</v>
      </c>
      <c r="AP229" t="n">
        <v>998648.8091846689</v>
      </c>
      <c r="AQ229" t="n">
        <v>0.2187109661134167</v>
      </c>
      <c r="AR229" t="n">
        <v>0.2046353012885875</v>
      </c>
      <c r="AS229" t="n">
        <v>0.1202501359388243</v>
      </c>
      <c r="AT229" t="n">
        <v>0.2478903701672542</v>
      </c>
      <c r="AU229" t="n">
        <v>0.2085132264919173</v>
      </c>
      <c r="AV229" t="n">
        <v>6.18962675976839</v>
      </c>
      <c r="AW229" t="n">
        <v>70.46423638890015</v>
      </c>
      <c r="AX229" t="n">
        <v>2166.852949150077</v>
      </c>
      <c r="AY229" t="n">
        <v>174449.3094051032</v>
      </c>
      <c r="AZ229" t="n">
        <v>183030.9527155722</v>
      </c>
      <c r="BA229" t="n">
        <v>31958.76999357473</v>
      </c>
      <c r="BB229" t="n">
        <v>3403.950312409104</v>
      </c>
      <c r="BC229" t="n">
        <v>35362.72030598384</v>
      </c>
      <c r="BD229" t="n">
        <v>0.5218427679053123</v>
      </c>
      <c r="BE229" t="n">
        <v>0.2535860436527871</v>
      </c>
      <c r="BF229" t="n">
        <v>21.65385028143718</v>
      </c>
      <c r="BG229" t="n">
        <v>0.2144473928035566</v>
      </c>
      <c r="BH229" t="n">
        <v>215.6135204007849</v>
      </c>
      <c r="BI229" t="n">
        <v>399.5484913947324</v>
      </c>
      <c r="BJ229" t="n">
        <v>17115.74173983613</v>
      </c>
      <c r="BK229" t="n">
        <v>6731.110450948683</v>
      </c>
      <c r="BL229" t="n">
        <v>50877.74826806333</v>
      </c>
      <c r="BM229" t="n">
        <v>365.2796994631572</v>
      </c>
      <c r="BN229" t="n">
        <v>14207.70704747954</v>
      </c>
      <c r="BO229" t="n">
        <v>27093.90453149939</v>
      </c>
      <c r="BP229" t="n">
        <v>0.1014534347630553</v>
      </c>
      <c r="BQ229" t="n">
        <v>0.5185766151123719</v>
      </c>
      <c r="BR229" t="n">
        <v>56.06875808024307</v>
      </c>
      <c r="BS229" t="n">
        <v>3205.180523867998</v>
      </c>
      <c r="BT229" t="n">
        <v>1106.874982488227</v>
      </c>
      <c r="BU229" t="n">
        <v>3641.220431164803</v>
      </c>
      <c r="BV229" t="n">
        <v>31243.215</v>
      </c>
      <c r="BW229" t="n">
        <v>2364.29499999</v>
      </c>
      <c r="BX229" t="n">
        <v>66.595195</v>
      </c>
      <c r="BY229" t="inlineStr">
        <is>
          <t>2022-05-11 03:46:00</t>
        </is>
      </c>
      <c r="BZ229" t="inlineStr">
        <is>
          <t>2022-05-11 03:46:00</t>
        </is>
      </c>
      <c r="CA229" t="inlineStr">
        <is>
          <t>2022-05-11 03:46:00</t>
        </is>
      </c>
    </row>
    <row r="230">
      <c r="A230" t="n">
        <v>227</v>
      </c>
      <c r="B230" t="n">
        <v>202</v>
      </c>
      <c r="C230" t="n">
        <v>72</v>
      </c>
      <c r="D230" t="n">
        <v>729.2240816429979</v>
      </c>
      <c r="E230" t="n">
        <v>6.990812112799275</v>
      </c>
      <c r="F230" t="n">
        <v>86.43540672794985</v>
      </c>
      <c r="G230" t="n">
        <v>1803.248043039763</v>
      </c>
      <c r="H230" t="n">
        <v>247555.3610870349</v>
      </c>
      <c r="I230" t="n">
        <v>208302.4331441353</v>
      </c>
      <c r="J230" t="n">
        <v>-1068.593100040511</v>
      </c>
      <c r="K230" t="n">
        <v>407.8132188592801</v>
      </c>
      <c r="L230" t="n">
        <v>-1238.20896225548</v>
      </c>
      <c r="M230" t="n">
        <v>0.5218427679053123</v>
      </c>
      <c r="N230" t="n">
        <v>21.65385028143718</v>
      </c>
      <c r="O230" t="n">
        <v>215.6135204007849</v>
      </c>
      <c r="P230" t="n">
        <v>0.2535860436527871</v>
      </c>
      <c r="Q230" t="n">
        <v>0.2144473928035566</v>
      </c>
      <c r="R230" t="n">
        <v>399.5484913947324</v>
      </c>
      <c r="S230" t="n">
        <v>18.44430630462892</v>
      </c>
      <c r="T230" t="n">
        <v>310.6705316027345</v>
      </c>
      <c r="U230" t="n">
        <v>3637.652481511404</v>
      </c>
      <c r="V230" t="n">
        <v>181</v>
      </c>
      <c r="W230" t="n">
        <v>546</v>
      </c>
      <c r="X230" t="n">
        <v>90</v>
      </c>
      <c r="Y230" t="n">
        <v>0</v>
      </c>
      <c r="Z230" t="n">
        <v>0.1058333246151606</v>
      </c>
      <c r="AA230" t="n">
        <v>1.264102877623309</v>
      </c>
      <c r="AB230" t="n">
        <v>51.51763630527186</v>
      </c>
      <c r="AC230" t="n">
        <v>1871.909925480743</v>
      </c>
      <c r="AD230" t="n">
        <v>4079.104975336224</v>
      </c>
      <c r="AE230" t="n">
        <v>1.053412316453727</v>
      </c>
      <c r="AF230" t="n">
        <v>15.1878692675892</v>
      </c>
      <c r="AG230" t="n">
        <v>146.9024921294438</v>
      </c>
      <c r="AH230" t="n">
        <v>42292.49771637487</v>
      </c>
      <c r="AI230" t="n">
        <v>28338.35476716884</v>
      </c>
      <c r="AJ230" t="n">
        <v>59.53083497861104</v>
      </c>
      <c r="AK230" t="n">
        <v>233.4167291624208</v>
      </c>
      <c r="AL230" t="n">
        <v>-154.4495291865072</v>
      </c>
      <c r="AM230" t="n">
        <v>0.268256724252525</v>
      </c>
      <c r="AN230" t="n">
        <v>21.43940288863363</v>
      </c>
      <c r="AO230" t="n">
        <v>-183.9349709939474</v>
      </c>
      <c r="AP230" t="n">
        <v>998660.6313871164</v>
      </c>
      <c r="AQ230" t="n">
        <v>0.2187083770003209</v>
      </c>
      <c r="AR230" t="n">
        <v>0.204632878804028</v>
      </c>
      <c r="AS230" t="n">
        <v>0.120248712410744</v>
      </c>
      <c r="AT230" t="n">
        <v>0.2478997680235211</v>
      </c>
      <c r="AU230" t="n">
        <v>0.2085102637613858</v>
      </c>
      <c r="AV230" t="n">
        <v>6.189642648248864</v>
      </c>
      <c r="AW230" t="n">
        <v>70.46443961807222</v>
      </c>
      <c r="AX230" t="n">
        <v>2166.859219478105</v>
      </c>
      <c r="AY230" t="n">
        <v>174449.3990495921</v>
      </c>
      <c r="AZ230" t="n">
        <v>183031.4246835232</v>
      </c>
      <c r="BA230" t="n">
        <v>31958.76999357473</v>
      </c>
      <c r="BB230" t="n">
        <v>3403.950312409104</v>
      </c>
      <c r="BC230" t="n">
        <v>35362.72030598384</v>
      </c>
      <c r="BD230" t="n">
        <v>0.5218427679053123</v>
      </c>
      <c r="BE230" t="n">
        <v>0.2535860436527871</v>
      </c>
      <c r="BF230" t="n">
        <v>21.65385028143718</v>
      </c>
      <c r="BG230" t="n">
        <v>0.2144473928035566</v>
      </c>
      <c r="BH230" t="n">
        <v>215.6135204007849</v>
      </c>
      <c r="BI230" t="n">
        <v>399.5484913947324</v>
      </c>
      <c r="BJ230" t="n">
        <v>17115.74173983613</v>
      </c>
      <c r="BK230" t="n">
        <v>6731.110450948683</v>
      </c>
      <c r="BL230" t="n">
        <v>50877.74826806333</v>
      </c>
      <c r="BM230" t="n">
        <v>365.2796994631572</v>
      </c>
      <c r="BN230" t="n">
        <v>14207.70704747954</v>
      </c>
      <c r="BO230" t="n">
        <v>27093.90453149939</v>
      </c>
      <c r="BP230" t="n">
        <v>0.1014534347630553</v>
      </c>
      <c r="BQ230" t="n">
        <v>0.5185766151123719</v>
      </c>
      <c r="BR230" t="n">
        <v>56.06875808024307</v>
      </c>
      <c r="BS230" t="n">
        <v>3205.180523867998</v>
      </c>
      <c r="BT230" t="n">
        <v>1106.874982488227</v>
      </c>
      <c r="BU230" t="n">
        <v>3641.220431164803</v>
      </c>
      <c r="BV230" t="n">
        <v>31243.20712</v>
      </c>
      <c r="BW230" t="n">
        <v>2363.385</v>
      </c>
      <c r="BX230" t="n">
        <v>66.63002593</v>
      </c>
      <c r="BY230" t="inlineStr">
        <is>
          <t>2022-05-11 03:47:00</t>
        </is>
      </c>
      <c r="BZ230" t="inlineStr">
        <is>
          <t>2022-05-11 03:47:00</t>
        </is>
      </c>
      <c r="CA230" t="inlineStr">
        <is>
          <t>2022-05-11 03:47:00</t>
        </is>
      </c>
    </row>
    <row r="231">
      <c r="A231" t="n">
        <v>228</v>
      </c>
      <c r="B231" t="n">
        <v>202</v>
      </c>
      <c r="C231" t="n">
        <v>72</v>
      </c>
      <c r="D231" t="n">
        <v>729.2240816429979</v>
      </c>
      <c r="E231" t="n">
        <v>6.990812112799275</v>
      </c>
      <c r="F231" t="n">
        <v>86.43540672794985</v>
      </c>
      <c r="G231" t="n">
        <v>1803.248043039763</v>
      </c>
      <c r="H231" t="n">
        <v>247555.3610870349</v>
      </c>
      <c r="I231" t="n">
        <v>208302.4331441353</v>
      </c>
      <c r="J231" t="n">
        <v>-1068.593100040511</v>
      </c>
      <c r="K231" t="n">
        <v>407.8132188592801</v>
      </c>
      <c r="L231" t="n">
        <v>-1238.20896225548</v>
      </c>
      <c r="M231" t="n">
        <v>0.5218427679053123</v>
      </c>
      <c r="N231" t="n">
        <v>21.65385028143718</v>
      </c>
      <c r="O231" t="n">
        <v>215.6135204007849</v>
      </c>
      <c r="P231" t="n">
        <v>0.2535860436527871</v>
      </c>
      <c r="Q231" t="n">
        <v>0.2144473928035566</v>
      </c>
      <c r="R231" t="n">
        <v>399.5484913947324</v>
      </c>
      <c r="S231" t="n">
        <v>18.44430630462892</v>
      </c>
      <c r="T231" t="n">
        <v>310.6705316027345</v>
      </c>
      <c r="U231" t="n">
        <v>3637.652481511404</v>
      </c>
      <c r="V231" t="n">
        <v>181</v>
      </c>
      <c r="W231" t="n">
        <v>546</v>
      </c>
      <c r="X231" t="n">
        <v>90</v>
      </c>
      <c r="Y231" t="n">
        <v>0</v>
      </c>
      <c r="Z231" t="n">
        <v>0.1058333246151606</v>
      </c>
      <c r="AA231" t="n">
        <v>1.264102877623309</v>
      </c>
      <c r="AB231" t="n">
        <v>51.51763630527186</v>
      </c>
      <c r="AC231" t="n">
        <v>1871.909925480743</v>
      </c>
      <c r="AD231" t="n">
        <v>4079.104975336224</v>
      </c>
      <c r="AE231" t="n">
        <v>1.053412316453727</v>
      </c>
      <c r="AF231" t="n">
        <v>15.1878692675892</v>
      </c>
      <c r="AG231" t="n">
        <v>146.9024921294438</v>
      </c>
      <c r="AH231" t="n">
        <v>42292.49771637487</v>
      </c>
      <c r="AI231" t="n">
        <v>28338.35476716884</v>
      </c>
      <c r="AJ231" t="n">
        <v>54.74443039695048</v>
      </c>
      <c r="AK231" t="n">
        <v>216.3009391182011</v>
      </c>
      <c r="AL231" t="n">
        <v>-142.2344942122361</v>
      </c>
      <c r="AM231" t="n">
        <v>0.268256724252525</v>
      </c>
      <c r="AN231" t="n">
        <v>21.43940288863363</v>
      </c>
      <c r="AO231" t="n">
        <v>-183.9349709939474</v>
      </c>
      <c r="AP231" t="n">
        <v>998634.5877051074</v>
      </c>
      <c r="AQ231" t="n">
        <v>0.2187140255968079</v>
      </c>
      <c r="AR231" t="n">
        <v>0.204559451720151</v>
      </c>
      <c r="AS231" t="n">
        <v>0.1203147430954406</v>
      </c>
      <c r="AT231" t="n">
        <v>0.2478975443946733</v>
      </c>
      <c r="AU231" t="n">
        <v>0.2085142351929273</v>
      </c>
      <c r="AV231" t="n">
        <v>6.189492796161709</v>
      </c>
      <c r="AW231" t="n">
        <v>70.4640774416617</v>
      </c>
      <c r="AX231" t="n">
        <v>2166.707645770523</v>
      </c>
      <c r="AY231" t="n">
        <v>174444.415790807</v>
      </c>
      <c r="AZ231" t="n">
        <v>183025.6697807776</v>
      </c>
      <c r="BA231" t="n">
        <v>31958.76999357473</v>
      </c>
      <c r="BB231" t="n">
        <v>3403.950312409104</v>
      </c>
      <c r="BC231" t="n">
        <v>35362.72030598384</v>
      </c>
      <c r="BD231" t="n">
        <v>0.5218427679053123</v>
      </c>
      <c r="BE231" t="n">
        <v>0.2535860436527871</v>
      </c>
      <c r="BF231" t="n">
        <v>21.65385028143718</v>
      </c>
      <c r="BG231" t="n">
        <v>0.2144473928035566</v>
      </c>
      <c r="BH231" t="n">
        <v>215.6135204007849</v>
      </c>
      <c r="BI231" t="n">
        <v>399.5484913947324</v>
      </c>
      <c r="BJ231" t="n">
        <v>17115.74173983613</v>
      </c>
      <c r="BK231" t="n">
        <v>6731.110450948683</v>
      </c>
      <c r="BL231" t="n">
        <v>50877.74826806333</v>
      </c>
      <c r="BM231" t="n">
        <v>365.2796994631572</v>
      </c>
      <c r="BN231" t="n">
        <v>14207.70704747954</v>
      </c>
      <c r="BO231" t="n">
        <v>27093.90453149939</v>
      </c>
      <c r="BP231" t="n">
        <v>0.1014534347630553</v>
      </c>
      <c r="BQ231" t="n">
        <v>0.5185766151123719</v>
      </c>
      <c r="BR231" t="n">
        <v>56.06875808024307</v>
      </c>
      <c r="BS231" t="n">
        <v>3205.180523867998</v>
      </c>
      <c r="BT231" t="n">
        <v>1106.874982488227</v>
      </c>
      <c r="BU231" t="n">
        <v>3641.220431164803</v>
      </c>
      <c r="BV231" t="n">
        <v>31269.97499999999</v>
      </c>
      <c r="BW231" t="n">
        <v>2365.0375</v>
      </c>
      <c r="BX231" t="n">
        <v>66.71222476</v>
      </c>
      <c r="BY231" t="inlineStr">
        <is>
          <t>2022-05-11 03:49:00</t>
        </is>
      </c>
      <c r="BZ231" t="inlineStr">
        <is>
          <t>2022-05-11 03:48:00</t>
        </is>
      </c>
      <c r="CA231" t="inlineStr">
        <is>
          <t>2022-05-11 03:49:00</t>
        </is>
      </c>
    </row>
    <row r="232">
      <c r="A232" t="n">
        <v>229</v>
      </c>
      <c r="B232" t="n">
        <v>202</v>
      </c>
      <c r="C232" t="n">
        <v>72</v>
      </c>
      <c r="D232" t="n">
        <v>729.2247218912827</v>
      </c>
      <c r="E232" t="n">
        <v>6.990840165725696</v>
      </c>
      <c r="F232" t="n">
        <v>86.43540672794985</v>
      </c>
      <c r="G232" t="n">
        <v>1803.248043039763</v>
      </c>
      <c r="H232" t="n">
        <v>247555.3610870349</v>
      </c>
      <c r="I232" t="n">
        <v>208302.4331441353</v>
      </c>
      <c r="J232" t="n">
        <v>-1068.593100040511</v>
      </c>
      <c r="K232" t="n">
        <v>407.8132188592801</v>
      </c>
      <c r="L232" t="n">
        <v>-1238.20896225548</v>
      </c>
      <c r="M232" t="n">
        <v>0.5218427679053123</v>
      </c>
      <c r="N232" t="n">
        <v>21.65385028143718</v>
      </c>
      <c r="O232" t="n">
        <v>215.6135204007849</v>
      </c>
      <c r="P232" t="n">
        <v>0.2535860436527871</v>
      </c>
      <c r="Q232" t="n">
        <v>0.2144473928035566</v>
      </c>
      <c r="R232" t="n">
        <v>659.5603603838139</v>
      </c>
      <c r="S232" t="n">
        <v>18.44430630462892</v>
      </c>
      <c r="T232" t="n">
        <v>310.6705316027345</v>
      </c>
      <c r="U232" t="n">
        <v>3897.664350500485</v>
      </c>
      <c r="V232" t="n">
        <v>181</v>
      </c>
      <c r="W232" t="n">
        <v>546.6666666666666</v>
      </c>
      <c r="X232" t="n">
        <v>90</v>
      </c>
      <c r="Y232" t="n">
        <v>0</v>
      </c>
      <c r="Z232" t="n">
        <v>0.1058334349052095</v>
      </c>
      <c r="AA232" t="n">
        <v>1.264102877623309</v>
      </c>
      <c r="AB232" t="n">
        <v>51.51763630527186</v>
      </c>
      <c r="AC232" t="n">
        <v>1871.909925480743</v>
      </c>
      <c r="AD232" t="n">
        <v>4080.663465805871</v>
      </c>
      <c r="AE232" t="n">
        <v>1.053412426743776</v>
      </c>
      <c r="AF232" t="n">
        <v>15.1878692675892</v>
      </c>
      <c r="AG232" t="n">
        <v>146.9024921294438</v>
      </c>
      <c r="AH232" t="n">
        <v>42292.49771637487</v>
      </c>
      <c r="AI232" t="n">
        <v>28338.97191748362</v>
      </c>
      <c r="AJ232" t="n">
        <v>52.3508757956223</v>
      </c>
      <c r="AK232" t="n">
        <v>204.491401360381</v>
      </c>
      <c r="AL232" t="n">
        <v>-137.1947477416409</v>
      </c>
      <c r="AM232" t="n">
        <v>0.268256724252525</v>
      </c>
      <c r="AN232" t="n">
        <v>21.43940288863363</v>
      </c>
      <c r="AO232" t="n">
        <v>-443.9468399830289</v>
      </c>
      <c r="AP232" t="n">
        <v>999121.4552122314</v>
      </c>
      <c r="AQ232" t="n">
        <v>0.2187947409762063</v>
      </c>
      <c r="AR232" t="n">
        <v>0.204602730902151</v>
      </c>
      <c r="AS232" t="n">
        <v>0.1204044694643708</v>
      </c>
      <c r="AT232" t="n">
        <v>0.2477854294526199</v>
      </c>
      <c r="AU232" t="n">
        <v>0.208412629204652</v>
      </c>
      <c r="AV232" t="n">
        <v>6.189182843646766</v>
      </c>
      <c r="AW232" t="n">
        <v>70.45866642676198</v>
      </c>
      <c r="AX232" t="n">
        <v>2166.469651427751</v>
      </c>
      <c r="AY232" t="n">
        <v>174439.8135594087</v>
      </c>
      <c r="AZ232" t="n">
        <v>183023.2536145133</v>
      </c>
      <c r="BA232" t="n">
        <v>31958.76999357473</v>
      </c>
      <c r="BB232" t="n">
        <v>20749.92055667638</v>
      </c>
      <c r="BC232" t="n">
        <v>52708.69055025111</v>
      </c>
      <c r="BD232" t="n">
        <v>0.5218427679053123</v>
      </c>
      <c r="BE232" t="n">
        <v>0.2535860436527871</v>
      </c>
      <c r="BF232" t="n">
        <v>21.65385028143718</v>
      </c>
      <c r="BG232" t="n">
        <v>0.2144473928035566</v>
      </c>
      <c r="BH232" t="n">
        <v>215.6135204007849</v>
      </c>
      <c r="BI232" t="n">
        <v>659.5603603838139</v>
      </c>
      <c r="BJ232" t="n">
        <v>17115.74173983613</v>
      </c>
      <c r="BK232" t="n">
        <v>6731.110450948683</v>
      </c>
      <c r="BL232" t="n">
        <v>50877.74826806333</v>
      </c>
      <c r="BM232" t="n">
        <v>365.2796994631572</v>
      </c>
      <c r="BN232" t="n">
        <v>14207.70704747954</v>
      </c>
      <c r="BO232" t="n">
        <v>44439.87477576668</v>
      </c>
      <c r="BP232" t="n">
        <v>0.1014534347630553</v>
      </c>
      <c r="BQ232" t="n">
        <v>0.5185766151123719</v>
      </c>
      <c r="BR232" t="n">
        <v>56.06875808024307</v>
      </c>
      <c r="BS232" t="n">
        <v>3205.180523867998</v>
      </c>
      <c r="BT232" t="n">
        <v>1106.874982488227</v>
      </c>
      <c r="BU232" t="n">
        <v>3641.220431164803</v>
      </c>
      <c r="BV232" t="n">
        <v>31269.97499999999</v>
      </c>
      <c r="BW232" t="n">
        <v>2365.0375</v>
      </c>
      <c r="BX232" t="n">
        <v>66.71222476</v>
      </c>
      <c r="BY232" t="inlineStr">
        <is>
          <t>2022-05-11 03:49:00</t>
        </is>
      </c>
      <c r="BZ232" t="inlineStr">
        <is>
          <t>2022-05-11 03:48:00</t>
        </is>
      </c>
      <c r="CA232" t="inlineStr">
        <is>
          <t>2022-05-11 03:49:00</t>
        </is>
      </c>
    </row>
    <row r="233">
      <c r="A233" t="n">
        <v>230</v>
      </c>
      <c r="B233" t="n">
        <v>202</v>
      </c>
      <c r="C233" t="n">
        <v>72</v>
      </c>
      <c r="D233" t="n">
        <v>729.2247218912827</v>
      </c>
      <c r="E233" t="n">
        <v>6.990840165725696</v>
      </c>
      <c r="F233" t="n">
        <v>86.43540672794985</v>
      </c>
      <c r="G233" t="n">
        <v>1803.248043039763</v>
      </c>
      <c r="H233" t="n">
        <v>247555.3610870349</v>
      </c>
      <c r="I233" t="n">
        <v>208302.4331441353</v>
      </c>
      <c r="J233" t="n">
        <v>-1068.593100040511</v>
      </c>
      <c r="K233" t="n">
        <v>407.8132188592801</v>
      </c>
      <c r="L233" t="n">
        <v>-1238.20896225548</v>
      </c>
      <c r="M233" t="n">
        <v>0.5218427679053123</v>
      </c>
      <c r="N233" t="n">
        <v>21.65385028143718</v>
      </c>
      <c r="O233" t="n">
        <v>215.6135204007849</v>
      </c>
      <c r="P233" t="n">
        <v>0.2535860436527871</v>
      </c>
      <c r="Q233" t="n">
        <v>0.2144473928035566</v>
      </c>
      <c r="R233" t="n">
        <v>789.5662948783546</v>
      </c>
      <c r="S233" t="n">
        <v>18.44430630462892</v>
      </c>
      <c r="T233" t="n">
        <v>310.6705316027345</v>
      </c>
      <c r="U233" t="n">
        <v>4027.670284995026</v>
      </c>
      <c r="V233" t="n">
        <v>181</v>
      </c>
      <c r="W233" t="n">
        <v>547</v>
      </c>
      <c r="X233" t="n">
        <v>90</v>
      </c>
      <c r="Y233" t="n">
        <v>0</v>
      </c>
      <c r="Z233" t="n">
        <v>0.1058334349052095</v>
      </c>
      <c r="AA233" t="n">
        <v>1.264102877623309</v>
      </c>
      <c r="AB233" t="n">
        <v>51.51763630527186</v>
      </c>
      <c r="AC233" t="n">
        <v>1871.909925480743</v>
      </c>
      <c r="AD233" t="n">
        <v>4081.442711040695</v>
      </c>
      <c r="AE233" t="n">
        <v>1.053412426743776</v>
      </c>
      <c r="AF233" t="n">
        <v>15.1878692675892</v>
      </c>
      <c r="AG233" t="n">
        <v>146.9024921294438</v>
      </c>
      <c r="AH233" t="n">
        <v>42292.49771637487</v>
      </c>
      <c r="AI233" t="n">
        <v>28339.28049264102</v>
      </c>
      <c r="AJ233" t="n">
        <v>50.30493214372566</v>
      </c>
      <c r="AK233" t="n">
        <v>209.61551241242</v>
      </c>
      <c r="AL233" t="n">
        <v>-134.219667361488</v>
      </c>
      <c r="AM233" t="n">
        <v>0.268256724252525</v>
      </c>
      <c r="AN233" t="n">
        <v>21.43940288863363</v>
      </c>
      <c r="AO233" t="n">
        <v>-573.9527744775696</v>
      </c>
      <c r="AP233" t="n">
        <v>999113.860197634</v>
      </c>
      <c r="AQ233" t="n">
        <v>0.2187972821916379</v>
      </c>
      <c r="AR233" t="n">
        <v>0.2046042862411267</v>
      </c>
      <c r="AS233" t="n">
        <v>0.1204053847491443</v>
      </c>
      <c r="AT233" t="n">
        <v>0.2477785393456394</v>
      </c>
      <c r="AU233" t="n">
        <v>0.2084145074724517</v>
      </c>
      <c r="AV233" t="n">
        <v>6.189171450797713</v>
      </c>
      <c r="AW233" t="n">
        <v>70.45852328277667</v>
      </c>
      <c r="AX233" t="n">
        <v>2166.465337645922</v>
      </c>
      <c r="AY233" t="n">
        <v>174439.7575301718</v>
      </c>
      <c r="AZ233" t="n">
        <v>183022.9260661378</v>
      </c>
      <c r="BA233" t="n">
        <v>31958.76999357473</v>
      </c>
      <c r="BB233" t="n">
        <v>29422.90567881002</v>
      </c>
      <c r="BC233" t="n">
        <v>61381.67567238476</v>
      </c>
      <c r="BD233" t="n">
        <v>0.5218427679053123</v>
      </c>
      <c r="BE233" t="n">
        <v>0.2535860436527871</v>
      </c>
      <c r="BF233" t="n">
        <v>21.65385028143718</v>
      </c>
      <c r="BG233" t="n">
        <v>0.2144473928035566</v>
      </c>
      <c r="BH233" t="n">
        <v>215.6135204007849</v>
      </c>
      <c r="BI233" t="n">
        <v>789.5662948783546</v>
      </c>
      <c r="BJ233" t="n">
        <v>17115.74173983613</v>
      </c>
      <c r="BK233" t="n">
        <v>6731.110450948683</v>
      </c>
      <c r="BL233" t="n">
        <v>50877.74826806333</v>
      </c>
      <c r="BM233" t="n">
        <v>365.2796994631572</v>
      </c>
      <c r="BN233" t="n">
        <v>14207.70704747954</v>
      </c>
      <c r="BO233" t="n">
        <v>53112.85989790031</v>
      </c>
      <c r="BP233" t="n">
        <v>0.1014534347630553</v>
      </c>
      <c r="BQ233" t="n">
        <v>0.5185766151123719</v>
      </c>
      <c r="BR233" t="n">
        <v>56.06875808024307</v>
      </c>
      <c r="BS233" t="n">
        <v>3205.180523867998</v>
      </c>
      <c r="BT233" t="n">
        <v>1106.874982488227</v>
      </c>
      <c r="BU233" t="n">
        <v>3641.220431164803</v>
      </c>
      <c r="BV233" t="n">
        <v>31281.41521827</v>
      </c>
      <c r="BW233" t="n">
        <v>2364.67899344</v>
      </c>
      <c r="BX233" t="n">
        <v>66.72</v>
      </c>
      <c r="BY233" t="inlineStr">
        <is>
          <t>2022-05-11 03:50:00</t>
        </is>
      </c>
      <c r="BZ233" t="inlineStr">
        <is>
          <t>2022-05-11 03:50:00</t>
        </is>
      </c>
      <c r="CA233" t="inlineStr">
        <is>
          <t>2022-05-11 03:50:00</t>
        </is>
      </c>
    </row>
    <row r="234">
      <c r="A234" t="n">
        <v>231</v>
      </c>
      <c r="B234" t="n">
        <v>202</v>
      </c>
      <c r="C234" t="n">
        <v>72</v>
      </c>
      <c r="D234" t="n">
        <v>729.2247218912827</v>
      </c>
      <c r="E234" t="n">
        <v>6.994202094000664</v>
      </c>
      <c r="F234" t="n">
        <v>86.39838750477939</v>
      </c>
      <c r="G234" t="n">
        <v>1803.248043039763</v>
      </c>
      <c r="H234" t="n">
        <v>247555.3610870349</v>
      </c>
      <c r="I234" t="n">
        <v>208302.4331441353</v>
      </c>
      <c r="J234" t="n">
        <v>-1068.988157197928</v>
      </c>
      <c r="K234" t="n">
        <v>407.8132188592801</v>
      </c>
      <c r="L234" t="n">
        <v>-1238.20896225548</v>
      </c>
      <c r="M234" t="n">
        <v>0.5171714119960407</v>
      </c>
      <c r="N234" t="n">
        <v>21.65385028143718</v>
      </c>
      <c r="O234" t="n">
        <v>215.6135204007849</v>
      </c>
      <c r="P234" t="n">
        <v>0.2535860436527871</v>
      </c>
      <c r="Q234" t="n">
        <v>0.2144473928035566</v>
      </c>
      <c r="R234" t="n">
        <v>789.5662948783546</v>
      </c>
      <c r="S234" t="n">
        <v>18.45182723486176</v>
      </c>
      <c r="T234" t="n">
        <v>310.7082275089687</v>
      </c>
      <c r="U234" t="n">
        <v>4027.670284995026</v>
      </c>
      <c r="V234" t="n">
        <v>181.6666666666667</v>
      </c>
      <c r="W234" t="n">
        <v>547</v>
      </c>
      <c r="X234" t="n">
        <v>90.66666666666667</v>
      </c>
      <c r="Y234" t="n">
        <v>0</v>
      </c>
      <c r="Z234" t="n">
        <v>0.1063884158285787</v>
      </c>
      <c r="AA234" t="n">
        <v>1.264779560687024</v>
      </c>
      <c r="AB234" t="n">
        <v>51.51763630527186</v>
      </c>
      <c r="AC234" t="n">
        <v>1871.909925480743</v>
      </c>
      <c r="AD234" t="n">
        <v>4081.442711040695</v>
      </c>
      <c r="AE234" t="n">
        <v>1.053632194947835</v>
      </c>
      <c r="AF234" t="n">
        <v>15.1881372289107</v>
      </c>
      <c r="AG234" t="n">
        <v>146.9024921294438</v>
      </c>
      <c r="AH234" t="n">
        <v>42292.49771637487</v>
      </c>
      <c r="AI234" t="n">
        <v>28339.28049264102</v>
      </c>
      <c r="AJ234" t="n">
        <v>48.88690316035983</v>
      </c>
      <c r="AK234" t="n">
        <v>212.1775679384396</v>
      </c>
      <c r="AL234" t="n">
        <v>-132.7321271714115</v>
      </c>
      <c r="AM234" t="n">
        <v>0.2635853683432535</v>
      </c>
      <c r="AN234" t="n">
        <v>21.43940288863363</v>
      </c>
      <c r="AO234" t="n">
        <v>-573.9527744775696</v>
      </c>
      <c r="AP234" t="n">
        <v>999173.2423433386</v>
      </c>
      <c r="AQ234" t="n">
        <v>0.2188643217023624</v>
      </c>
      <c r="AR234" t="n">
        <v>0.204561113045491</v>
      </c>
      <c r="AS234" t="n">
        <v>0.1204122611905082</v>
      </c>
      <c r="AT234" t="n">
        <v>0.2477603226084489</v>
      </c>
      <c r="AU234" t="n">
        <v>0.2084019814531895</v>
      </c>
      <c r="AV234" t="n">
        <v>6.188985349117334</v>
      </c>
      <c r="AW234" t="n">
        <v>70.45907228369309</v>
      </c>
      <c r="AX234" t="n">
        <v>2166.452199369533</v>
      </c>
      <c r="AY234" t="n">
        <v>174438.4305183663</v>
      </c>
      <c r="AZ234" t="n">
        <v>183021.0813541621</v>
      </c>
      <c r="BA234" t="n">
        <v>31958.76999357473</v>
      </c>
      <c r="BB234" t="n">
        <v>29422.90567881002</v>
      </c>
      <c r="BC234" t="n">
        <v>61381.67567238476</v>
      </c>
      <c r="BD234" t="n">
        <v>0.5171714119960407</v>
      </c>
      <c r="BE234" t="n">
        <v>0.2535860436527871</v>
      </c>
      <c r="BF234" t="n">
        <v>21.65385028143718</v>
      </c>
      <c r="BG234" t="n">
        <v>0.2144473928035566</v>
      </c>
      <c r="BH234" t="n">
        <v>215.6135204007849</v>
      </c>
      <c r="BI234" t="n">
        <v>789.5662948783546</v>
      </c>
      <c r="BJ234" t="n">
        <v>16969.61511600588</v>
      </c>
      <c r="BK234" t="n">
        <v>6731.110450948683</v>
      </c>
      <c r="BL234" t="n">
        <v>50877.74826806333</v>
      </c>
      <c r="BM234" t="n">
        <v>365.2796994631572</v>
      </c>
      <c r="BN234" t="n">
        <v>14207.70704747954</v>
      </c>
      <c r="BO234" t="n">
        <v>53112.85989790031</v>
      </c>
      <c r="BP234" t="n">
        <v>0.09867432591725132</v>
      </c>
      <c r="BQ234" t="n">
        <v>0.5185766151123719</v>
      </c>
      <c r="BR234" t="n">
        <v>56.06875808024307</v>
      </c>
      <c r="BS234" t="n">
        <v>3118.246066125636</v>
      </c>
      <c r="BT234" t="n">
        <v>1106.874982488227</v>
      </c>
      <c r="BU234" t="n">
        <v>3641.220431164803</v>
      </c>
      <c r="BV234" t="n">
        <v>31281.41521827</v>
      </c>
      <c r="BW234" t="n">
        <v>2364.67899344</v>
      </c>
      <c r="BX234" t="n">
        <v>66.72</v>
      </c>
      <c r="BY234" t="inlineStr">
        <is>
          <t>2022-05-11 03:50:00</t>
        </is>
      </c>
      <c r="BZ234" t="inlineStr">
        <is>
          <t>2022-05-11 03:50:00</t>
        </is>
      </c>
      <c r="CA234" t="inlineStr">
        <is>
          <t>2022-05-11 03:50:00</t>
        </is>
      </c>
    </row>
    <row r="235">
      <c r="A235" t="n">
        <v>232</v>
      </c>
      <c r="B235" t="n">
        <v>202</v>
      </c>
      <c r="C235" t="n">
        <v>72</v>
      </c>
      <c r="D235" t="n">
        <v>729.2286629086999</v>
      </c>
      <c r="E235" t="n">
        <v>6.996037259689204</v>
      </c>
      <c r="F235" t="n">
        <v>86.38012167496491</v>
      </c>
      <c r="G235" t="n">
        <v>1803.248043039763</v>
      </c>
      <c r="H235" t="n">
        <v>247555.3610870349</v>
      </c>
      <c r="I235" t="n">
        <v>208302.4331441353</v>
      </c>
      <c r="J235" t="n">
        <v>-1069.185685776637</v>
      </c>
      <c r="K235" t="n">
        <v>407.8132188592801</v>
      </c>
      <c r="L235" t="n">
        <v>-1238.20896225548</v>
      </c>
      <c r="M235" t="n">
        <v>0.5148357340414048</v>
      </c>
      <c r="N235" t="n">
        <v>21.65385028143718</v>
      </c>
      <c r="O235" t="n">
        <v>215.6135204007849</v>
      </c>
      <c r="P235" t="n">
        <v>0.2535860436527871</v>
      </c>
      <c r="Q235" t="n">
        <v>0.2144473928035566</v>
      </c>
      <c r="R235" t="n">
        <v>789.5662948783546</v>
      </c>
      <c r="S235" t="n">
        <v>18.45558769997817</v>
      </c>
      <c r="T235" t="n">
        <v>310.7270754620858</v>
      </c>
      <c r="U235" t="n">
        <v>4027.670284995026</v>
      </c>
      <c r="V235" t="n">
        <v>182</v>
      </c>
      <c r="W235" t="n">
        <v>547</v>
      </c>
      <c r="X235" t="n">
        <v>91</v>
      </c>
      <c r="Y235" t="n">
        <v>0</v>
      </c>
      <c r="Z235" t="n">
        <v>0.106666518842144</v>
      </c>
      <c r="AA235" t="n">
        <v>1.265117926341691</v>
      </c>
      <c r="AB235" t="n">
        <v>51.51763630527186</v>
      </c>
      <c r="AC235" t="n">
        <v>1871.909925480743</v>
      </c>
      <c r="AD235" t="n">
        <v>4081.442711040695</v>
      </c>
      <c r="AE235" t="n">
        <v>1.053742691601745</v>
      </c>
      <c r="AF235" t="n">
        <v>15.18827123369425</v>
      </c>
      <c r="AG235" t="n">
        <v>146.9024921294438</v>
      </c>
      <c r="AH235" t="n">
        <v>42292.49771637487</v>
      </c>
      <c r="AI235" t="n">
        <v>28339.28049264102</v>
      </c>
      <c r="AJ235" t="n">
        <v>50.77329643493594</v>
      </c>
      <c r="AK235" t="n">
        <v>213.4495454148395</v>
      </c>
      <c r="AL235" t="n">
        <v>-176.819104242081</v>
      </c>
      <c r="AM235" t="n">
        <v>0.2612496903886177</v>
      </c>
      <c r="AN235" t="n">
        <v>21.43940288863363</v>
      </c>
      <c r="AO235" t="n">
        <v>-573.9527744775696</v>
      </c>
      <c r="AP235" t="n">
        <v>999207.0862435339</v>
      </c>
      <c r="AQ235" t="n">
        <v>0.2190147825940683</v>
      </c>
      <c r="AR235" t="n">
        <v>0.2044227723382704</v>
      </c>
      <c r="AS235" t="n">
        <v>0.1204081827360956</v>
      </c>
      <c r="AT235" t="n">
        <v>0.2477562292726708</v>
      </c>
      <c r="AU235" t="n">
        <v>0.208398033058895</v>
      </c>
      <c r="AV235" t="n">
        <v>6.18937374287992</v>
      </c>
      <c r="AW235" t="n">
        <v>70.46114327553114</v>
      </c>
      <c r="AX235" t="n">
        <v>2166.504131529073</v>
      </c>
      <c r="AY235" t="n">
        <v>174442.4796867002</v>
      </c>
      <c r="AZ235" t="n">
        <v>183025.2906003646</v>
      </c>
      <c r="BA235" t="n">
        <v>31958.76999357473</v>
      </c>
      <c r="BB235" t="n">
        <v>29422.90567881002</v>
      </c>
      <c r="BC235" t="n">
        <v>61381.67567238476</v>
      </c>
      <c r="BD235" t="n">
        <v>0.5148357340414048</v>
      </c>
      <c r="BE235" t="n">
        <v>0.2535860436527871</v>
      </c>
      <c r="BF235" t="n">
        <v>21.65385028143718</v>
      </c>
      <c r="BG235" t="n">
        <v>0.2144473928035566</v>
      </c>
      <c r="BH235" t="n">
        <v>215.6135204007849</v>
      </c>
      <c r="BI235" t="n">
        <v>789.5662948783546</v>
      </c>
      <c r="BJ235" t="n">
        <v>16896.55180409076</v>
      </c>
      <c r="BK235" t="n">
        <v>6731.110450948683</v>
      </c>
      <c r="BL235" t="n">
        <v>50877.74826806333</v>
      </c>
      <c r="BM235" t="n">
        <v>365.2796994631572</v>
      </c>
      <c r="BN235" t="n">
        <v>14207.70704747954</v>
      </c>
      <c r="BO235" t="n">
        <v>53112.85989790031</v>
      </c>
      <c r="BP235" t="n">
        <v>0.09728477149434932</v>
      </c>
      <c r="BQ235" t="n">
        <v>0.5185766151123719</v>
      </c>
      <c r="BR235" t="n">
        <v>56.06875808024307</v>
      </c>
      <c r="BS235" t="n">
        <v>3074.778837254455</v>
      </c>
      <c r="BT235" t="n">
        <v>1106.874982488227</v>
      </c>
      <c r="BU235" t="n">
        <v>3641.220431164803</v>
      </c>
      <c r="BV235" t="n">
        <v>31269.45010254</v>
      </c>
      <c r="BW235" t="n">
        <v>2364.59</v>
      </c>
      <c r="BX235" t="n">
        <v>66.60478065</v>
      </c>
      <c r="BY235" t="inlineStr">
        <is>
          <t>2022-05-11 03:52:00</t>
        </is>
      </c>
      <c r="BZ235" t="inlineStr">
        <is>
          <t>2022-05-11 03:52:00</t>
        </is>
      </c>
      <c r="CA235" t="inlineStr">
        <is>
          <t>2022-05-11 03:52:00</t>
        </is>
      </c>
    </row>
    <row r="236">
      <c r="A236" t="n">
        <v>233</v>
      </c>
      <c r="B236" t="n">
        <v>202</v>
      </c>
      <c r="C236" t="n">
        <v>72</v>
      </c>
      <c r="D236" t="n">
        <v>729.228674319711</v>
      </c>
      <c r="E236" t="n">
        <v>6.996037759573458</v>
      </c>
      <c r="F236" t="n">
        <v>86.38012167496491</v>
      </c>
      <c r="G236" t="n">
        <v>1799.523188434429</v>
      </c>
      <c r="H236" t="n">
        <v>247802.392555087</v>
      </c>
      <c r="I236" t="n">
        <v>208302.4331441353</v>
      </c>
      <c r="J236" t="n">
        <v>-1069.185685776637</v>
      </c>
      <c r="K236" t="n">
        <v>407.8132188592801</v>
      </c>
      <c r="L236" t="n">
        <v>-1238.20896225548</v>
      </c>
      <c r="M236" t="n">
        <v>0.5148357340414048</v>
      </c>
      <c r="N236" t="n">
        <v>21.65385028143718</v>
      </c>
      <c r="O236" t="n">
        <v>215.6135204007849</v>
      </c>
      <c r="P236" t="n">
        <v>0.2535860436527871</v>
      </c>
      <c r="Q236" t="n">
        <v>0.2144473928035566</v>
      </c>
      <c r="R236" t="n">
        <v>789.5662948783546</v>
      </c>
      <c r="S236" t="n">
        <v>18.45558769997817</v>
      </c>
      <c r="T236" t="n">
        <v>310.7270754620858</v>
      </c>
      <c r="U236" t="n">
        <v>4031.395547321688</v>
      </c>
      <c r="V236" t="n">
        <v>182</v>
      </c>
      <c r="W236" t="n">
        <v>547</v>
      </c>
      <c r="X236" t="n">
        <v>91.66666666666667</v>
      </c>
      <c r="Y236" t="n">
        <v>0</v>
      </c>
      <c r="Z236" t="n">
        <v>0.1066665208262518</v>
      </c>
      <c r="AA236" t="n">
        <v>1.265117926341691</v>
      </c>
      <c r="AB236" t="n">
        <v>51.51804402659999</v>
      </c>
      <c r="AC236" t="n">
        <v>1871.911060170689</v>
      </c>
      <c r="AD236" t="n">
        <v>4081.442711040695</v>
      </c>
      <c r="AE236" t="n">
        <v>1.053742693585853</v>
      </c>
      <c r="AF236" t="n">
        <v>15.18827123369425</v>
      </c>
      <c r="AG236" t="n">
        <v>146.9026535837615</v>
      </c>
      <c r="AH236" t="n">
        <v>42292.49816570283</v>
      </c>
      <c r="AI236" t="n">
        <v>28339.28049264102</v>
      </c>
      <c r="AJ236" t="n">
        <v>57.29281039575498</v>
      </c>
      <c r="AK236" t="n">
        <v>241.8138286986009</v>
      </c>
      <c r="AL236" t="n">
        <v>-310.6406570509366</v>
      </c>
      <c r="AM236" t="n">
        <v>0.2612496903886177</v>
      </c>
      <c r="AN236" t="n">
        <v>21.43940288863363</v>
      </c>
      <c r="AO236" t="n">
        <v>-573.9527744775696</v>
      </c>
      <c r="AP236" t="n">
        <v>998916.7786537913</v>
      </c>
      <c r="AQ236" t="n">
        <v>0.2189994629003842</v>
      </c>
      <c r="AR236" t="n">
        <v>0.2044750636651348</v>
      </c>
      <c r="AS236" t="n">
        <v>0.1202351816795658</v>
      </c>
      <c r="AT236" t="n">
        <v>0.2478349611985909</v>
      </c>
      <c r="AU236" t="n">
        <v>0.2084553305563244</v>
      </c>
      <c r="AV236" t="n">
        <v>6.189740018648163</v>
      </c>
      <c r="AW236" t="n">
        <v>70.46639600255169</v>
      </c>
      <c r="AX236" t="n">
        <v>2166.928697859825</v>
      </c>
      <c r="AY236" t="n">
        <v>174453.1933825138</v>
      </c>
      <c r="AZ236" t="n">
        <v>183035.4453875688</v>
      </c>
      <c r="BA236" t="n">
        <v>31958.76999357473</v>
      </c>
      <c r="BB236" t="n">
        <v>29422.90567881002</v>
      </c>
      <c r="BC236" t="n">
        <v>61381.67567238476</v>
      </c>
      <c r="BD236" t="n">
        <v>0.5148357340414048</v>
      </c>
      <c r="BE236" t="n">
        <v>0.2535860436527871</v>
      </c>
      <c r="BF236" t="n">
        <v>21.65385028143718</v>
      </c>
      <c r="BG236" t="n">
        <v>0.2144473928035566</v>
      </c>
      <c r="BH236" t="n">
        <v>215.6135204007849</v>
      </c>
      <c r="BI236" t="n">
        <v>789.5662948783546</v>
      </c>
      <c r="BJ236" t="n">
        <v>16896.55180409076</v>
      </c>
      <c r="BK236" t="n">
        <v>6731.110450948683</v>
      </c>
      <c r="BL236" t="n">
        <v>50877.74826806333</v>
      </c>
      <c r="BM236" t="n">
        <v>365.2796994631572</v>
      </c>
      <c r="BN236" t="n">
        <v>14207.70704747954</v>
      </c>
      <c r="BO236" t="n">
        <v>53112.85989790031</v>
      </c>
      <c r="BP236" t="n">
        <v>0.09728477149434932</v>
      </c>
      <c r="BQ236" t="n">
        <v>0.5185766151123719</v>
      </c>
      <c r="BR236" t="n">
        <v>56.06875808024307</v>
      </c>
      <c r="BS236" t="n">
        <v>3074.778837254455</v>
      </c>
      <c r="BT236" t="n">
        <v>1106.874982488227</v>
      </c>
      <c r="BU236" t="n">
        <v>3641.220431164803</v>
      </c>
      <c r="BV236" t="n">
        <v>31238</v>
      </c>
      <c r="BW236" t="n">
        <v>2362.64999999</v>
      </c>
      <c r="BX236" t="n">
        <v>66.31265366</v>
      </c>
      <c r="BY236" t="inlineStr">
        <is>
          <t>2022-05-11 03:53:00</t>
        </is>
      </c>
      <c r="BZ236" t="inlineStr">
        <is>
          <t>2022-05-11 03:53:00</t>
        </is>
      </c>
      <c r="CA236" t="inlineStr">
        <is>
          <t>2022-05-11 03:53:00</t>
        </is>
      </c>
    </row>
    <row r="237">
      <c r="A237" t="n">
        <v>234</v>
      </c>
      <c r="B237" t="n">
        <v>202</v>
      </c>
      <c r="C237" t="n">
        <v>72</v>
      </c>
      <c r="D237" t="n">
        <v>729.6297936437369</v>
      </c>
      <c r="E237" t="n">
        <v>6.996037759573458</v>
      </c>
      <c r="F237" t="n">
        <v>86.38012167496491</v>
      </c>
      <c r="G237" t="n">
        <v>1805.939057615016</v>
      </c>
      <c r="H237" t="n">
        <v>247925.9082891131</v>
      </c>
      <c r="I237" t="n">
        <v>208302.4331441353</v>
      </c>
      <c r="J237" t="n">
        <v>-1069.185685776637</v>
      </c>
      <c r="K237" t="n">
        <v>407.8132188592801</v>
      </c>
      <c r="L237" t="n">
        <v>-1238.20896225548</v>
      </c>
      <c r="M237" t="n">
        <v>0.5148357340414048</v>
      </c>
      <c r="N237" t="n">
        <v>21.65385028143718</v>
      </c>
      <c r="O237" t="n">
        <v>215.6135204007849</v>
      </c>
      <c r="P237" t="n">
        <v>0.2535860436527871</v>
      </c>
      <c r="Q237" t="n">
        <v>0.2144473928035566</v>
      </c>
      <c r="R237" t="n">
        <v>789.5662948783546</v>
      </c>
      <c r="S237" t="n">
        <v>18.45558769997817</v>
      </c>
      <c r="T237" t="n">
        <v>310.7270754620858</v>
      </c>
      <c r="U237" t="n">
        <v>4033.258178485019</v>
      </c>
      <c r="V237" t="n">
        <v>182</v>
      </c>
      <c r="W237" t="n">
        <v>547</v>
      </c>
      <c r="X237" t="n">
        <v>92</v>
      </c>
      <c r="Y237" t="n">
        <v>0</v>
      </c>
      <c r="Z237" t="n">
        <v>0.1066665208262518</v>
      </c>
      <c r="AA237" t="n">
        <v>1.265117926341691</v>
      </c>
      <c r="AB237" t="n">
        <v>51.76658950061679</v>
      </c>
      <c r="AC237" t="n">
        <v>1871.911627515662</v>
      </c>
      <c r="AD237" t="n">
        <v>4081.442711040695</v>
      </c>
      <c r="AE237" t="n">
        <v>1.053742693585853</v>
      </c>
      <c r="AF237" t="n">
        <v>15.18827123369425</v>
      </c>
      <c r="AG237" t="n">
        <v>147.151075924273</v>
      </c>
      <c r="AH237" t="n">
        <v>42292.4983903668</v>
      </c>
      <c r="AI237" t="n">
        <v>28339.28049264102</v>
      </c>
      <c r="AJ237" t="n">
        <v>58.3561055668923</v>
      </c>
      <c r="AK237" t="n">
        <v>236.5254427242066</v>
      </c>
      <c r="AL237" t="n">
        <v>-330.4426418998814</v>
      </c>
      <c r="AM237" t="n">
        <v>0.2612496903886177</v>
      </c>
      <c r="AN237" t="n">
        <v>21.43940288863363</v>
      </c>
      <c r="AO237" t="n">
        <v>-573.9527744775696</v>
      </c>
      <c r="AP237" t="n">
        <v>997993.0954467128</v>
      </c>
      <c r="AQ237" t="n">
        <v>0.2189817029102128</v>
      </c>
      <c r="AR237" t="n">
        <v>0.204496399229236</v>
      </c>
      <c r="AS237" t="n">
        <v>0.1194473749317312</v>
      </c>
      <c r="AT237" t="n">
        <v>0.2484261791702355</v>
      </c>
      <c r="AU237" t="n">
        <v>0.2086483437585843</v>
      </c>
      <c r="AV237" t="n">
        <v>6.188284597050842</v>
      </c>
      <c r="AW237" t="n">
        <v>70.45802232392393</v>
      </c>
      <c r="AX237" t="n">
        <v>2182.912505044589</v>
      </c>
      <c r="AY237" t="n">
        <v>174409.5618472799</v>
      </c>
      <c r="AZ237" t="n">
        <v>182986.4123037817</v>
      </c>
      <c r="BA237" t="n">
        <v>31958.76999357473</v>
      </c>
      <c r="BB237" t="n">
        <v>29422.90567881002</v>
      </c>
      <c r="BC237" t="n">
        <v>61381.67567238476</v>
      </c>
      <c r="BD237" t="n">
        <v>0.5148357340414048</v>
      </c>
      <c r="BE237" t="n">
        <v>0.2535860436527871</v>
      </c>
      <c r="BF237" t="n">
        <v>21.65385028143718</v>
      </c>
      <c r="BG237" t="n">
        <v>0.2144473928035566</v>
      </c>
      <c r="BH237" t="n">
        <v>215.6135204007849</v>
      </c>
      <c r="BI237" t="n">
        <v>789.5662948783546</v>
      </c>
      <c r="BJ237" t="n">
        <v>16896.55180409076</v>
      </c>
      <c r="BK237" t="n">
        <v>6731.110450948683</v>
      </c>
      <c r="BL237" t="n">
        <v>50877.74826806333</v>
      </c>
      <c r="BM237" t="n">
        <v>365.2796994631572</v>
      </c>
      <c r="BN237" t="n">
        <v>14207.70704747954</v>
      </c>
      <c r="BO237" t="n">
        <v>53112.85989790031</v>
      </c>
      <c r="BP237" t="n">
        <v>0.09728477149434932</v>
      </c>
      <c r="BQ237" t="n">
        <v>0.5185766151123719</v>
      </c>
      <c r="BR237" t="n">
        <v>56.06875808024307</v>
      </c>
      <c r="BS237" t="n">
        <v>3074.778837254455</v>
      </c>
      <c r="BT237" t="n">
        <v>1106.874982488227</v>
      </c>
      <c r="BU237" t="n">
        <v>3641.220431164803</v>
      </c>
      <c r="BV237" t="n">
        <v>31247.61999999</v>
      </c>
      <c r="BW237" t="n">
        <v>2363.98999999</v>
      </c>
      <c r="BX237" t="n">
        <v>66.40696555</v>
      </c>
      <c r="BY237" t="inlineStr">
        <is>
          <t>2022-05-11 03:54:00</t>
        </is>
      </c>
      <c r="BZ237" t="inlineStr">
        <is>
          <t>2022-05-11 03:54:00</t>
        </is>
      </c>
      <c r="CA237" t="inlineStr">
        <is>
          <t>2022-05-11 03:54:00</t>
        </is>
      </c>
    </row>
    <row r="238">
      <c r="A238" t="n">
        <v>235</v>
      </c>
      <c r="B238" t="n">
        <v>202</v>
      </c>
      <c r="C238" t="n">
        <v>72</v>
      </c>
      <c r="D238" t="n">
        <v>729.6297936437369</v>
      </c>
      <c r="E238" t="n">
        <v>6.996037759573458</v>
      </c>
      <c r="F238" t="n">
        <v>86.38012167496491</v>
      </c>
      <c r="G238" t="n">
        <v>1805.939057615016</v>
      </c>
      <c r="H238" t="n">
        <v>247925.9082891131</v>
      </c>
      <c r="I238" t="n">
        <v>208302.4331441353</v>
      </c>
      <c r="J238" t="n">
        <v>-1069.185685776637</v>
      </c>
      <c r="K238" t="n">
        <v>407.8132188592801</v>
      </c>
      <c r="L238" t="n">
        <v>-1238.20896225548</v>
      </c>
      <c r="M238" t="n">
        <v>0.5148357340414048</v>
      </c>
      <c r="N238" t="n">
        <v>21.65385028143718</v>
      </c>
      <c r="O238" t="n">
        <v>215.6135204007849</v>
      </c>
      <c r="P238" t="n">
        <v>0.2535860436527871</v>
      </c>
      <c r="Q238" t="n">
        <v>0.2144473928035566</v>
      </c>
      <c r="R238" t="n">
        <v>789.5662948783546</v>
      </c>
      <c r="S238" t="n">
        <v>18.45558769997817</v>
      </c>
      <c r="T238" t="n">
        <v>310.7270754620858</v>
      </c>
      <c r="U238" t="n">
        <v>4033.258178485019</v>
      </c>
      <c r="V238" t="n">
        <v>182</v>
      </c>
      <c r="W238" t="n">
        <v>547</v>
      </c>
      <c r="X238" t="n">
        <v>92</v>
      </c>
      <c r="Y238" t="n">
        <v>0</v>
      </c>
      <c r="Z238" t="n">
        <v>0.1066665208262518</v>
      </c>
      <c r="AA238" t="n">
        <v>1.265117926341691</v>
      </c>
      <c r="AB238" t="n">
        <v>51.76658950061679</v>
      </c>
      <c r="AC238" t="n">
        <v>1871.911627515662</v>
      </c>
      <c r="AD238" t="n">
        <v>4081.442711040695</v>
      </c>
      <c r="AE238" t="n">
        <v>1.053742693585853</v>
      </c>
      <c r="AF238" t="n">
        <v>15.18827123369425</v>
      </c>
      <c r="AG238" t="n">
        <v>147.151075924273</v>
      </c>
      <c r="AH238" t="n">
        <v>42292.4983903668</v>
      </c>
      <c r="AI238" t="n">
        <v>28339.28049264102</v>
      </c>
      <c r="AJ238" t="n">
        <v>57.51836489391682</v>
      </c>
      <c r="AK238" t="n">
        <v>226.9491761006192</v>
      </c>
      <c r="AL238" t="n">
        <v>-312.3991182559736</v>
      </c>
      <c r="AM238" t="n">
        <v>0.2612496903886177</v>
      </c>
      <c r="AN238" t="n">
        <v>21.43940288863363</v>
      </c>
      <c r="AO238" t="n">
        <v>-573.9527744775696</v>
      </c>
      <c r="AP238" t="n">
        <v>998893.7056848583</v>
      </c>
      <c r="AQ238" t="n">
        <v>0.2188516437460685</v>
      </c>
      <c r="AR238" t="n">
        <v>0.2044279012625596</v>
      </c>
      <c r="AS238" t="n">
        <v>0.1200597542079974</v>
      </c>
      <c r="AT238" t="n">
        <v>0.2482005531315346</v>
      </c>
      <c r="AU238" t="n">
        <v>0.2084601476518399</v>
      </c>
      <c r="AV238" t="n">
        <v>6.18750184375248</v>
      </c>
      <c r="AW238" t="n">
        <v>70.43827401113813</v>
      </c>
      <c r="AX238" t="n">
        <v>2181.515339296992</v>
      </c>
      <c r="AY238" t="n">
        <v>174373.3846544466</v>
      </c>
      <c r="AZ238" t="n">
        <v>182952.2304683299</v>
      </c>
      <c r="BA238" t="n">
        <v>31958.76999357473</v>
      </c>
      <c r="BB238" t="n">
        <v>29422.90567881002</v>
      </c>
      <c r="BC238" t="n">
        <v>61381.67567238476</v>
      </c>
      <c r="BD238" t="n">
        <v>0.5148357340414048</v>
      </c>
      <c r="BE238" t="n">
        <v>0.2535860436527871</v>
      </c>
      <c r="BF238" t="n">
        <v>21.65385028143718</v>
      </c>
      <c r="BG238" t="n">
        <v>0.2144473928035566</v>
      </c>
      <c r="BH238" t="n">
        <v>215.6135204007849</v>
      </c>
      <c r="BI238" t="n">
        <v>789.5662948783546</v>
      </c>
      <c r="BJ238" t="n">
        <v>16896.55180409076</v>
      </c>
      <c r="BK238" t="n">
        <v>6731.110450948683</v>
      </c>
      <c r="BL238" t="n">
        <v>50877.74826806333</v>
      </c>
      <c r="BM238" t="n">
        <v>365.2796994631572</v>
      </c>
      <c r="BN238" t="n">
        <v>14207.70704747954</v>
      </c>
      <c r="BO238" t="n">
        <v>53112.85989790031</v>
      </c>
      <c r="BP238" t="n">
        <v>0.09728477149434932</v>
      </c>
      <c r="BQ238" t="n">
        <v>0.5185766151123719</v>
      </c>
      <c r="BR238" t="n">
        <v>56.06875808024307</v>
      </c>
      <c r="BS238" t="n">
        <v>3074.778837254455</v>
      </c>
      <c r="BT238" t="n">
        <v>1106.874982488227</v>
      </c>
      <c r="BU238" t="n">
        <v>3641.220431164803</v>
      </c>
      <c r="BV238" t="n">
        <v>31247.61999999</v>
      </c>
      <c r="BW238" t="n">
        <v>2363.98999999</v>
      </c>
      <c r="BX238" t="n">
        <v>66.40696555</v>
      </c>
      <c r="BY238" t="inlineStr">
        <is>
          <t>2022-05-11 03:54:00</t>
        </is>
      </c>
      <c r="BZ238" t="inlineStr">
        <is>
          <t>2022-05-11 03:54:00</t>
        </is>
      </c>
      <c r="CA238" t="inlineStr">
        <is>
          <t>2022-05-11 03:54:00</t>
        </is>
      </c>
    </row>
    <row r="239">
      <c r="A239" t="n">
        <v>236</v>
      </c>
      <c r="B239" t="n">
        <v>202</v>
      </c>
      <c r="C239" t="n">
        <v>72</v>
      </c>
      <c r="D239" t="n">
        <v>729.6297936437369</v>
      </c>
      <c r="E239" t="n">
        <v>6.996037759573458</v>
      </c>
      <c r="F239" t="n">
        <v>86.38012167496491</v>
      </c>
      <c r="G239" t="n">
        <v>1805.939057615016</v>
      </c>
      <c r="H239" t="n">
        <v>247925.9082891131</v>
      </c>
      <c r="I239" t="n">
        <v>208302.4331441353</v>
      </c>
      <c r="J239" t="n">
        <v>-1069.185685776637</v>
      </c>
      <c r="K239" t="n">
        <v>407.8132188592801</v>
      </c>
      <c r="L239" t="n">
        <v>-1238.20896225548</v>
      </c>
      <c r="M239" t="n">
        <v>0.5148357340414048</v>
      </c>
      <c r="N239" t="n">
        <v>21.65385028143718</v>
      </c>
      <c r="O239" t="n">
        <v>215.6135204007849</v>
      </c>
      <c r="P239" t="n">
        <v>0.2535860436527871</v>
      </c>
      <c r="Q239" t="n">
        <v>0.2144473928035566</v>
      </c>
      <c r="R239" t="n">
        <v>789.5662948783546</v>
      </c>
      <c r="S239" t="n">
        <v>18.45558769997817</v>
      </c>
      <c r="T239" t="n">
        <v>310.7270754620858</v>
      </c>
      <c r="U239" t="n">
        <v>4033.258178485019</v>
      </c>
      <c r="V239" t="n">
        <v>182</v>
      </c>
      <c r="W239" t="n">
        <v>547</v>
      </c>
      <c r="X239" t="n">
        <v>92</v>
      </c>
      <c r="Y239" t="n">
        <v>0</v>
      </c>
      <c r="Z239" t="n">
        <v>0.1066665208262518</v>
      </c>
      <c r="AA239" t="n">
        <v>1.265117926341691</v>
      </c>
      <c r="AB239" t="n">
        <v>51.76658950061679</v>
      </c>
      <c r="AC239" t="n">
        <v>1871.911627515662</v>
      </c>
      <c r="AD239" t="n">
        <v>4081.442711040695</v>
      </c>
      <c r="AE239" t="n">
        <v>1.053742693585853</v>
      </c>
      <c r="AF239" t="n">
        <v>15.18827123369425</v>
      </c>
      <c r="AG239" t="n">
        <v>147.151075924273</v>
      </c>
      <c r="AH239" t="n">
        <v>42292.4983903668</v>
      </c>
      <c r="AI239" t="n">
        <v>28339.28049264102</v>
      </c>
      <c r="AJ239" t="n">
        <v>72.27026407611972</v>
      </c>
      <c r="AK239" t="n">
        <v>321.2684116683415</v>
      </c>
      <c r="AL239" t="n">
        <v>-372.1610631848237</v>
      </c>
      <c r="AM239" t="n">
        <v>0.2612496903886177</v>
      </c>
      <c r="AN239" t="n">
        <v>21.43940288863363</v>
      </c>
      <c r="AO239" t="n">
        <v>-573.9527744775696</v>
      </c>
      <c r="AP239" t="n">
        <v>998900.8282719185</v>
      </c>
      <c r="AQ239" t="n">
        <v>0.2188500832409195</v>
      </c>
      <c r="AR239" t="n">
        <v>0.2044264436048192</v>
      </c>
      <c r="AS239" t="n">
        <v>0.12005889813097</v>
      </c>
      <c r="AT239" t="n">
        <v>0.2482111312425846</v>
      </c>
      <c r="AU239" t="n">
        <v>0.2084534437807068</v>
      </c>
      <c r="AV239" t="n">
        <v>6.187517765278503</v>
      </c>
      <c r="AW239" t="n">
        <v>70.43844217277211</v>
      </c>
      <c r="AX239" t="n">
        <v>2181.520895366091</v>
      </c>
      <c r="AY239" t="n">
        <v>174373.4766323397</v>
      </c>
      <c r="AZ239" t="n">
        <v>182952.9235259001</v>
      </c>
      <c r="BA239" t="n">
        <v>31958.76999357473</v>
      </c>
      <c r="BB239" t="n">
        <v>29422.90567881002</v>
      </c>
      <c r="BC239" t="n">
        <v>61381.67567238476</v>
      </c>
      <c r="BD239" t="n">
        <v>0.5148357340414048</v>
      </c>
      <c r="BE239" t="n">
        <v>0.2535860436527871</v>
      </c>
      <c r="BF239" t="n">
        <v>21.65385028143718</v>
      </c>
      <c r="BG239" t="n">
        <v>0.2144473928035566</v>
      </c>
      <c r="BH239" t="n">
        <v>215.6135204007849</v>
      </c>
      <c r="BI239" t="n">
        <v>789.5662948783546</v>
      </c>
      <c r="BJ239" t="n">
        <v>16896.55180409076</v>
      </c>
      <c r="BK239" t="n">
        <v>6731.110450948683</v>
      </c>
      <c r="BL239" t="n">
        <v>50877.74826806333</v>
      </c>
      <c r="BM239" t="n">
        <v>365.2796994631572</v>
      </c>
      <c r="BN239" t="n">
        <v>14207.70704747954</v>
      </c>
      <c r="BO239" t="n">
        <v>53112.85989790031</v>
      </c>
      <c r="BP239" t="n">
        <v>0.09728477149434932</v>
      </c>
      <c r="BQ239" t="n">
        <v>0.5185766151123719</v>
      </c>
      <c r="BR239" t="n">
        <v>56.06875808024307</v>
      </c>
      <c r="BS239" t="n">
        <v>3074.778837254455</v>
      </c>
      <c r="BT239" t="n">
        <v>1106.874982488227</v>
      </c>
      <c r="BU239" t="n">
        <v>3641.220431164803</v>
      </c>
      <c r="BV239" t="n">
        <v>31162.92</v>
      </c>
      <c r="BW239" t="n">
        <v>2357.39098909</v>
      </c>
      <c r="BX239" t="n">
        <v>66.25078037</v>
      </c>
      <c r="BY239" t="inlineStr">
        <is>
          <t>2022-05-11 03:56:00</t>
        </is>
      </c>
      <c r="BZ239" t="inlineStr">
        <is>
          <t>2022-05-11 03:56:00</t>
        </is>
      </c>
      <c r="CA239" t="inlineStr">
        <is>
          <t>2022-05-11 03:56:00</t>
        </is>
      </c>
    </row>
    <row r="240">
      <c r="A240" t="n">
        <v>237</v>
      </c>
      <c r="B240" t="n">
        <v>202</v>
      </c>
      <c r="C240" t="n">
        <v>72</v>
      </c>
      <c r="D240" t="n">
        <v>729.6297936437369</v>
      </c>
      <c r="E240" t="n">
        <v>6.996037759573458</v>
      </c>
      <c r="F240" t="n">
        <v>86.38012167496491</v>
      </c>
      <c r="G240" t="n">
        <v>1805.831953406299</v>
      </c>
      <c r="H240" t="n">
        <v>247991.7824338063</v>
      </c>
      <c r="I240" t="n">
        <v>208302.4331441353</v>
      </c>
      <c r="J240" t="n">
        <v>-1157.81439691079</v>
      </c>
      <c r="K240" t="n">
        <v>407.8132188592801</v>
      </c>
      <c r="L240" t="n">
        <v>-1238.20896225548</v>
      </c>
      <c r="M240" t="n">
        <v>0.5148357340414048</v>
      </c>
      <c r="N240" t="n">
        <v>27.36398468067896</v>
      </c>
      <c r="O240" t="n">
        <v>129.2479246998197</v>
      </c>
      <c r="P240" t="n">
        <v>0.2535860436527871</v>
      </c>
      <c r="Q240" t="n">
        <v>0.2144473928035566</v>
      </c>
      <c r="R240" t="n">
        <v>789.5662948783546</v>
      </c>
      <c r="S240" t="n">
        <v>18.45558769997817</v>
      </c>
      <c r="T240" t="n">
        <v>316.4372098613276</v>
      </c>
      <c r="U240" t="n">
        <v>4120.61807206543</v>
      </c>
      <c r="V240" t="n">
        <v>183.3333333333333</v>
      </c>
      <c r="W240" t="n">
        <v>547</v>
      </c>
      <c r="X240" t="n">
        <v>92.66666666666667</v>
      </c>
      <c r="Y240" t="n">
        <v>0</v>
      </c>
      <c r="Z240" t="n">
        <v>0.1066665208262518</v>
      </c>
      <c r="AA240" t="n">
        <v>1.26677341574372</v>
      </c>
      <c r="AB240" t="n">
        <v>52.66824394998392</v>
      </c>
      <c r="AC240" t="n">
        <v>1871.912761775373</v>
      </c>
      <c r="AD240" t="n">
        <v>4081.442711040695</v>
      </c>
      <c r="AE240" t="n">
        <v>1.053742693585853</v>
      </c>
      <c r="AF240" t="n">
        <v>15.18892670661976</v>
      </c>
      <c r="AG240" t="n">
        <v>147.5080761436635</v>
      </c>
      <c r="AH240" t="n">
        <v>42292.49883946453</v>
      </c>
      <c r="AI240" t="n">
        <v>28339.28049264102</v>
      </c>
      <c r="AJ240" t="n">
        <v>79.64621366722116</v>
      </c>
      <c r="AK240" t="n">
        <v>368.4280294522027</v>
      </c>
      <c r="AL240" t="n">
        <v>-490.6707467834025</v>
      </c>
      <c r="AM240" t="n">
        <v>0.2612496903886177</v>
      </c>
      <c r="AN240" t="n">
        <v>27.14953728787541</v>
      </c>
      <c r="AO240" t="n">
        <v>-660.3183701785348</v>
      </c>
      <c r="AP240" t="n">
        <v>997452.1343592419</v>
      </c>
      <c r="AQ240" t="n">
        <v>0.2185738618511452</v>
      </c>
      <c r="AR240" t="n">
        <v>0.204151872013259</v>
      </c>
      <c r="AS240" t="n">
        <v>0.1199504895986978</v>
      </c>
      <c r="AT240" t="n">
        <v>0.2485716317042139</v>
      </c>
      <c r="AU240" t="n">
        <v>0.208752144832684</v>
      </c>
      <c r="AV240" t="n">
        <v>6.188341141367508</v>
      </c>
      <c r="AW240" t="n">
        <v>70.45333823404168</v>
      </c>
      <c r="AX240" t="n">
        <v>2181.875037753475</v>
      </c>
      <c r="AY240" t="n">
        <v>174376.0820339441</v>
      </c>
      <c r="AZ240" t="n">
        <v>182949.1186220213</v>
      </c>
      <c r="BA240" t="n">
        <v>31958.76999357473</v>
      </c>
      <c r="BB240" t="n">
        <v>29422.90567881002</v>
      </c>
      <c r="BC240" t="n">
        <v>61381.67567238476</v>
      </c>
      <c r="BD240" t="n">
        <v>0.5148357340414048</v>
      </c>
      <c r="BE240" t="n">
        <v>0.2535860436527871</v>
      </c>
      <c r="BF240" t="n">
        <v>27.36398468067896</v>
      </c>
      <c r="BG240" t="n">
        <v>0.2144473928035566</v>
      </c>
      <c r="BH240" t="n">
        <v>129.2479246998197</v>
      </c>
      <c r="BI240" t="n">
        <v>789.5662948783546</v>
      </c>
      <c r="BJ240" t="n">
        <v>16896.55180409076</v>
      </c>
      <c r="BK240" t="n">
        <v>6731.110450948683</v>
      </c>
      <c r="BL240" t="n">
        <v>64338.76764732876</v>
      </c>
      <c r="BM240" t="n">
        <v>365.2796994631572</v>
      </c>
      <c r="BN240" t="n">
        <v>8485.918935170681</v>
      </c>
      <c r="BO240" t="n">
        <v>53112.85989790031</v>
      </c>
      <c r="BP240" t="n">
        <v>0.09728477149434932</v>
      </c>
      <c r="BQ240" t="n">
        <v>0.7794324342406144</v>
      </c>
      <c r="BR240" t="n">
        <v>26.95341148434109</v>
      </c>
      <c r="BS240" t="n">
        <v>3074.778837254455</v>
      </c>
      <c r="BT240" t="n">
        <v>1721.814139952837</v>
      </c>
      <c r="BU240" t="n">
        <v>1712.305998443274</v>
      </c>
      <c r="BV240" t="n">
        <v>31162.92</v>
      </c>
      <c r="BW240" t="n">
        <v>2357.39098909</v>
      </c>
      <c r="BX240" t="n">
        <v>66.25078037</v>
      </c>
      <c r="BY240" t="inlineStr">
        <is>
          <t>2022-05-11 03:56:00</t>
        </is>
      </c>
      <c r="BZ240" t="inlineStr">
        <is>
          <t>2022-05-11 03:56:00</t>
        </is>
      </c>
      <c r="CA240" t="inlineStr">
        <is>
          <t>2022-05-11 03:56:00</t>
        </is>
      </c>
    </row>
    <row r="241">
      <c r="A241" t="n">
        <v>238</v>
      </c>
      <c r="B241" t="n">
        <v>202</v>
      </c>
      <c r="C241" t="n">
        <v>72</v>
      </c>
      <c r="D241" t="n">
        <v>729.6480922118412</v>
      </c>
      <c r="E241" t="n">
        <v>6.977154307268055</v>
      </c>
      <c r="F241" t="n">
        <v>86.56351745394556</v>
      </c>
      <c r="G241" t="n">
        <v>1806.09526569759</v>
      </c>
      <c r="H241" t="n">
        <v>248024.7195061529</v>
      </c>
      <c r="I241" t="n">
        <v>208495.1058311111</v>
      </c>
      <c r="J241" t="n">
        <v>-1202.128752477867</v>
      </c>
      <c r="K241" t="n">
        <v>407.8132188592801</v>
      </c>
      <c r="L241" t="n">
        <v>-1238.20896225548</v>
      </c>
      <c r="M241" t="n">
        <v>0.5148357340414048</v>
      </c>
      <c r="N241" t="n">
        <v>30.21905188029986</v>
      </c>
      <c r="O241" t="n">
        <v>86.0651268493371</v>
      </c>
      <c r="P241" t="n">
        <v>0.2535860436527871</v>
      </c>
      <c r="Q241" t="n">
        <v>0.2144473928035566</v>
      </c>
      <c r="R241" t="n">
        <v>789.5662948783546</v>
      </c>
      <c r="S241" t="n">
        <v>18.47545295792093</v>
      </c>
      <c r="T241" t="n">
        <v>319.4733741885562</v>
      </c>
      <c r="U241" t="n">
        <v>4164.298018855635</v>
      </c>
      <c r="V241" t="n">
        <v>184</v>
      </c>
      <c r="W241" t="n">
        <v>547</v>
      </c>
      <c r="X241" t="n">
        <v>94.33333333333333</v>
      </c>
      <c r="Y241" t="n">
        <v>0</v>
      </c>
      <c r="Z241" t="n">
        <v>0.1076483264635983</v>
      </c>
      <c r="AA241" t="n">
        <v>1.268192859290422</v>
      </c>
      <c r="AB241" t="n">
        <v>53.12857074642731</v>
      </c>
      <c r="AC241" t="n">
        <v>1871.913328905229</v>
      </c>
      <c r="AD241" t="n">
        <v>4081.443302210835</v>
      </c>
      <c r="AE241" t="n">
        <v>1.054131426429405</v>
      </c>
      <c r="AF241" t="n">
        <v>15.18948887059025</v>
      </c>
      <c r="AG241" t="n">
        <v>147.6960758251185</v>
      </c>
      <c r="AH241" t="n">
        <v>42292.4990640134</v>
      </c>
      <c r="AI241" t="n">
        <v>28339.28072670695</v>
      </c>
      <c r="AJ241" t="n">
        <v>68.12161899187761</v>
      </c>
      <c r="AK241" t="n">
        <v>274.0489855042262</v>
      </c>
      <c r="AL241" t="n">
        <v>-447.4134504845158</v>
      </c>
      <c r="AM241" t="n">
        <v>0.2612496903886177</v>
      </c>
      <c r="AN241" t="n">
        <v>30.00460448749631</v>
      </c>
      <c r="AO241" t="n">
        <v>-703.5011680290175</v>
      </c>
      <c r="AP241" t="n">
        <v>997520.3401303828</v>
      </c>
      <c r="AQ241" t="n">
        <v>0.2185589167936871</v>
      </c>
      <c r="AR241" t="n">
        <v>0.2041379130639521</v>
      </c>
      <c r="AS241" t="n">
        <v>0.1199316178815037</v>
      </c>
      <c r="AT241" t="n">
        <v>0.2486412652735826</v>
      </c>
      <c r="AU241" t="n">
        <v>0.2087302869872744</v>
      </c>
      <c r="AV241" t="n">
        <v>6.188793214795179</v>
      </c>
      <c r="AW241" t="n">
        <v>70.46083263074627</v>
      </c>
      <c r="AX241" t="n">
        <v>2182.571036987463</v>
      </c>
      <c r="AY241" t="n">
        <v>174389.0263081638</v>
      </c>
      <c r="AZ241" t="n">
        <v>182962.6664210578</v>
      </c>
      <c r="BA241" t="n">
        <v>31958.76999357473</v>
      </c>
      <c r="BB241" t="n">
        <v>29422.90567881002</v>
      </c>
      <c r="BC241" t="n">
        <v>61381.67567238476</v>
      </c>
      <c r="BD241" t="n">
        <v>0.5148357340414048</v>
      </c>
      <c r="BE241" t="n">
        <v>0.2535860436527871</v>
      </c>
      <c r="BF241" t="n">
        <v>30.21905188029986</v>
      </c>
      <c r="BG241" t="n">
        <v>0.2144473928035566</v>
      </c>
      <c r="BH241" t="n">
        <v>86.0651268493371</v>
      </c>
      <c r="BI241" t="n">
        <v>789.5662948783546</v>
      </c>
      <c r="BJ241" t="n">
        <v>16896.55180409076</v>
      </c>
      <c r="BK241" t="n">
        <v>6731.110450948683</v>
      </c>
      <c r="BL241" t="n">
        <v>71069.27733696147</v>
      </c>
      <c r="BM241" t="n">
        <v>365.2796994631572</v>
      </c>
      <c r="BN241" t="n">
        <v>5625.024879016249</v>
      </c>
      <c r="BO241" t="n">
        <v>53112.85989790031</v>
      </c>
      <c r="BP241" t="n">
        <v>0.09728477149434932</v>
      </c>
      <c r="BQ241" t="n">
        <v>0.9098603438047356</v>
      </c>
      <c r="BR241" t="n">
        <v>12.3957381863901</v>
      </c>
      <c r="BS241" t="n">
        <v>3074.778837254455</v>
      </c>
      <c r="BT241" t="n">
        <v>2029.283718685142</v>
      </c>
      <c r="BU241" t="n">
        <v>747.8487820825094</v>
      </c>
      <c r="BV241" t="n">
        <v>31229.09</v>
      </c>
      <c r="BW241" t="n">
        <v>2362.10921712</v>
      </c>
      <c r="BX241" t="n">
        <v>66.4375</v>
      </c>
      <c r="BY241" t="inlineStr">
        <is>
          <t>2022-05-11 03:58:00</t>
        </is>
      </c>
      <c r="BZ241" t="inlineStr">
        <is>
          <t>2022-05-11 03:58:00</t>
        </is>
      </c>
      <c r="CA241" t="inlineStr">
        <is>
          <t>2022-05-11 03:58:00</t>
        </is>
      </c>
    </row>
    <row r="242">
      <c r="A242" t="n">
        <v>239</v>
      </c>
      <c r="B242" t="n">
        <v>202</v>
      </c>
      <c r="C242" t="n">
        <v>72</v>
      </c>
      <c r="D242" t="n">
        <v>729.6624164146589</v>
      </c>
      <c r="E242" t="n">
        <v>6.968298366611339</v>
      </c>
      <c r="F242" t="n">
        <v>86.65491843267483</v>
      </c>
      <c r="G242" t="n">
        <v>1806.09526569759</v>
      </c>
      <c r="H242" t="n">
        <v>248024.7195061529</v>
      </c>
      <c r="I242" t="n">
        <v>208591.442174599</v>
      </c>
      <c r="J242" t="n">
        <v>-1202.128752477867</v>
      </c>
      <c r="K242" t="n">
        <v>407.8132188592801</v>
      </c>
      <c r="L242" t="n">
        <v>-1238.20896225548</v>
      </c>
      <c r="M242" t="n">
        <v>0.5148357340414048</v>
      </c>
      <c r="N242" t="n">
        <v>30.21905188029986</v>
      </c>
      <c r="O242" t="n">
        <v>86.0651268493371</v>
      </c>
      <c r="P242" t="n">
        <v>0.2535860436527871</v>
      </c>
      <c r="Q242" t="n">
        <v>0.2144473928035566</v>
      </c>
      <c r="R242" t="n">
        <v>789.5662948783546</v>
      </c>
      <c r="S242" t="n">
        <v>18.4853855868923</v>
      </c>
      <c r="T242" t="n">
        <v>319.56392275236</v>
      </c>
      <c r="U242" t="n">
        <v>4164.298018855635</v>
      </c>
      <c r="V242" t="n">
        <v>184</v>
      </c>
      <c r="W242" t="n">
        <v>547</v>
      </c>
      <c r="X242" t="n">
        <v>95</v>
      </c>
      <c r="Y242" t="n">
        <v>0</v>
      </c>
      <c r="Z242" t="n">
        <v>0.1081414311191903</v>
      </c>
      <c r="AA242" t="n">
        <v>1.268488589589075</v>
      </c>
      <c r="AB242" t="n">
        <v>53.12857074642731</v>
      </c>
      <c r="AC242" t="n">
        <v>1871.913328905229</v>
      </c>
      <c r="AD242" t="n">
        <v>4081.443597795906</v>
      </c>
      <c r="AE242" t="n">
        <v>1.0543279946881</v>
      </c>
      <c r="AF242" t="n">
        <v>15.18960596521993</v>
      </c>
      <c r="AG242" t="n">
        <v>147.6960758251185</v>
      </c>
      <c r="AH242" t="n">
        <v>42292.4990640134</v>
      </c>
      <c r="AI242" t="n">
        <v>28339.28084373992</v>
      </c>
      <c r="AJ242" t="n">
        <v>62.2040232283023</v>
      </c>
      <c r="AK242" t="n">
        <v>219.6923762735885</v>
      </c>
      <c r="AL242" t="n">
        <v>-406.5580914970122</v>
      </c>
      <c r="AM242" t="n">
        <v>0.2612496903886177</v>
      </c>
      <c r="AN242" t="n">
        <v>30.00460448749631</v>
      </c>
      <c r="AO242" t="n">
        <v>-703.5011680290175</v>
      </c>
      <c r="AP242" t="n">
        <v>998821.0246280403</v>
      </c>
      <c r="AQ242" t="n">
        <v>0.2178521656277869</v>
      </c>
      <c r="AR242" t="n">
        <v>0.2049286724302385</v>
      </c>
      <c r="AS242" t="n">
        <v>0.1201340893474571</v>
      </c>
      <c r="AT242" t="n">
        <v>0.2483225975224019</v>
      </c>
      <c r="AU242" t="n">
        <v>0.2087624750721155</v>
      </c>
      <c r="AV242" t="n">
        <v>6.189015609686824</v>
      </c>
      <c r="AW242" t="n">
        <v>70.45002318172796</v>
      </c>
      <c r="AX242" t="n">
        <v>2182.094170151048</v>
      </c>
      <c r="AY242" t="n">
        <v>174386.0960326147</v>
      </c>
      <c r="AZ242" t="n">
        <v>182964.8111861399</v>
      </c>
      <c r="BA242" t="n">
        <v>31958.76999357473</v>
      </c>
      <c r="BB242" t="n">
        <v>29422.90567881002</v>
      </c>
      <c r="BC242" t="n">
        <v>61381.67567238476</v>
      </c>
      <c r="BD242" t="n">
        <v>0.5148357340414048</v>
      </c>
      <c r="BE242" t="n">
        <v>0.2535860436527871</v>
      </c>
      <c r="BF242" t="n">
        <v>30.21905188029986</v>
      </c>
      <c r="BG242" t="n">
        <v>0.2144473928035566</v>
      </c>
      <c r="BH242" t="n">
        <v>86.0651268493371</v>
      </c>
      <c r="BI242" t="n">
        <v>789.5662948783546</v>
      </c>
      <c r="BJ242" t="n">
        <v>16896.55180409076</v>
      </c>
      <c r="BK242" t="n">
        <v>6731.110450948683</v>
      </c>
      <c r="BL242" t="n">
        <v>71069.27733696147</v>
      </c>
      <c r="BM242" t="n">
        <v>365.2796994631572</v>
      </c>
      <c r="BN242" t="n">
        <v>5625.024879016249</v>
      </c>
      <c r="BO242" t="n">
        <v>53112.85989790031</v>
      </c>
      <c r="BP242" t="n">
        <v>0.09728477149434932</v>
      </c>
      <c r="BQ242" t="n">
        <v>0.9098603438047356</v>
      </c>
      <c r="BR242" t="n">
        <v>12.3957381863901</v>
      </c>
      <c r="BS242" t="n">
        <v>3074.778837254455</v>
      </c>
      <c r="BT242" t="n">
        <v>2029.283718685142</v>
      </c>
      <c r="BU242" t="n">
        <v>747.8487820825094</v>
      </c>
      <c r="BV242" t="n">
        <v>31229.98166666001</v>
      </c>
      <c r="BW242" t="n">
        <v>2362.46751649</v>
      </c>
      <c r="BX242" t="n">
        <v>66.43125168</v>
      </c>
      <c r="BY242" t="inlineStr">
        <is>
          <t>2022-05-11 03:59:00</t>
        </is>
      </c>
      <c r="BZ242" t="inlineStr">
        <is>
          <t>2022-05-11 03:59:00</t>
        </is>
      </c>
      <c r="CA242" t="inlineStr">
        <is>
          <t>2022-05-11 03:59:00</t>
        </is>
      </c>
    </row>
    <row r="243">
      <c r="A243" t="n">
        <v>240</v>
      </c>
      <c r="B243" t="n">
        <v>202</v>
      </c>
      <c r="C243" t="n">
        <v>72</v>
      </c>
      <c r="D243" t="n">
        <v>729.6632247708995</v>
      </c>
      <c r="E243" t="n">
        <v>6.968333799773165</v>
      </c>
      <c r="F243" t="n">
        <v>86.65491843267483</v>
      </c>
      <c r="G243" t="n">
        <v>1806.09526569759</v>
      </c>
      <c r="H243" t="n">
        <v>248024.7195061529</v>
      </c>
      <c r="I243" t="n">
        <v>208591.442174599</v>
      </c>
      <c r="J243" t="n">
        <v>-1202.128752477867</v>
      </c>
      <c r="K243" t="n">
        <v>407.8132188592801</v>
      </c>
      <c r="L243" t="n">
        <v>-1238.20896225548</v>
      </c>
      <c r="M243" t="n">
        <v>0.5148357340414048</v>
      </c>
      <c r="N243" t="n">
        <v>30.21905188029986</v>
      </c>
      <c r="O243" t="n">
        <v>86.0651268493371</v>
      </c>
      <c r="P243" t="n">
        <v>0.2535860436527871</v>
      </c>
      <c r="Q243" t="n">
        <v>0.2144473928035566</v>
      </c>
      <c r="R243" t="n">
        <v>789.5662948783546</v>
      </c>
      <c r="S243" t="n">
        <v>18.4853855868923</v>
      </c>
      <c r="T243" t="n">
        <v>319.56392275236</v>
      </c>
      <c r="U243" t="n">
        <v>4164.298018855635</v>
      </c>
      <c r="V243" t="n">
        <v>184</v>
      </c>
      <c r="W243" t="n">
        <v>547</v>
      </c>
      <c r="X243" t="n">
        <v>95</v>
      </c>
      <c r="Y243" t="n">
        <v>0</v>
      </c>
      <c r="Z243" t="n">
        <v>0.1081415643741633</v>
      </c>
      <c r="AA243" t="n">
        <v>1.268488589589075</v>
      </c>
      <c r="AB243" t="n">
        <v>53.12857074642731</v>
      </c>
      <c r="AC243" t="n">
        <v>1871.913328905229</v>
      </c>
      <c r="AD243" t="n">
        <v>4081.443597795906</v>
      </c>
      <c r="AE243" t="n">
        <v>1.054328127943073</v>
      </c>
      <c r="AF243" t="n">
        <v>15.18960596521993</v>
      </c>
      <c r="AG243" t="n">
        <v>147.6960758251185</v>
      </c>
      <c r="AH243" t="n">
        <v>42292.4990640134</v>
      </c>
      <c r="AI243" t="n">
        <v>28339.28084373992</v>
      </c>
      <c r="AJ243" t="n">
        <v>66.85092952615109</v>
      </c>
      <c r="AK243" t="n">
        <v>264.6666140914809</v>
      </c>
      <c r="AL243" t="n">
        <v>-496.922089579133</v>
      </c>
      <c r="AM243" t="n">
        <v>0.2612496903886177</v>
      </c>
      <c r="AN243" t="n">
        <v>30.00460448749631</v>
      </c>
      <c r="AO243" t="n">
        <v>-703.5011680290175</v>
      </c>
      <c r="AP243" t="n">
        <v>998851.2526960419</v>
      </c>
      <c r="AQ243" t="n">
        <v>0.2178701079361937</v>
      </c>
      <c r="AR243" t="n">
        <v>0.2049548712971205</v>
      </c>
      <c r="AS243" t="n">
        <v>0.1201191557098885</v>
      </c>
      <c r="AT243" t="n">
        <v>0.2483137516358528</v>
      </c>
      <c r="AU243" t="n">
        <v>0.2087421134209447</v>
      </c>
      <c r="AV243" t="n">
        <v>6.189081277956482</v>
      </c>
      <c r="AW243" t="n">
        <v>70.44969299447821</v>
      </c>
      <c r="AX243" t="n">
        <v>2182.12482903382</v>
      </c>
      <c r="AY243" t="n">
        <v>174387.3805956875</v>
      </c>
      <c r="AZ243" t="n">
        <v>182966.9369575318</v>
      </c>
      <c r="BA243" t="n">
        <v>31958.76999357473</v>
      </c>
      <c r="BB243" t="n">
        <v>29422.90567881002</v>
      </c>
      <c r="BC243" t="n">
        <v>61381.67567238476</v>
      </c>
      <c r="BD243" t="n">
        <v>0.5148357340414048</v>
      </c>
      <c r="BE243" t="n">
        <v>0.2535860436527871</v>
      </c>
      <c r="BF243" t="n">
        <v>30.21905188029986</v>
      </c>
      <c r="BG243" t="n">
        <v>0.2144473928035566</v>
      </c>
      <c r="BH243" t="n">
        <v>86.0651268493371</v>
      </c>
      <c r="BI243" t="n">
        <v>789.5662948783546</v>
      </c>
      <c r="BJ243" t="n">
        <v>16896.55180409076</v>
      </c>
      <c r="BK243" t="n">
        <v>6731.110450948683</v>
      </c>
      <c r="BL243" t="n">
        <v>71069.27733696147</v>
      </c>
      <c r="BM243" t="n">
        <v>365.2796994631572</v>
      </c>
      <c r="BN243" t="n">
        <v>5625.024879016249</v>
      </c>
      <c r="BO243" t="n">
        <v>53112.85989790031</v>
      </c>
      <c r="BP243" t="n">
        <v>0.09728477149434932</v>
      </c>
      <c r="BQ243" t="n">
        <v>0.9098603438047356</v>
      </c>
      <c r="BR243" t="n">
        <v>12.3957381863901</v>
      </c>
      <c r="BS243" t="n">
        <v>3074.778837254455</v>
      </c>
      <c r="BT243" t="n">
        <v>2029.283718685142</v>
      </c>
      <c r="BU243" t="n">
        <v>747.8487820825094</v>
      </c>
      <c r="BV243" t="n">
        <v>31202.855</v>
      </c>
      <c r="BW243" t="n">
        <v>2360.04</v>
      </c>
      <c r="BX243" t="n">
        <v>66.24170239</v>
      </c>
      <c r="BY243" t="inlineStr">
        <is>
          <t>2022-05-11 04:00:00</t>
        </is>
      </c>
      <c r="BZ243" t="inlineStr">
        <is>
          <t>2022-05-11 04:00:00</t>
        </is>
      </c>
      <c r="CA243" t="inlineStr">
        <is>
          <t>2022-05-11 04:00:00</t>
        </is>
      </c>
    </row>
    <row r="244">
      <c r="A244" t="n">
        <v>241</v>
      </c>
      <c r="B244" t="n">
        <v>202</v>
      </c>
      <c r="C244" t="n">
        <v>72</v>
      </c>
      <c r="D244" t="n">
        <v>729.6632247708995</v>
      </c>
      <c r="E244" t="n">
        <v>6.968333799773165</v>
      </c>
      <c r="F244" t="n">
        <v>86.65491843267483</v>
      </c>
      <c r="G244" t="n">
        <v>1806.09526569759</v>
      </c>
      <c r="H244" t="n">
        <v>248024.7195061529</v>
      </c>
      <c r="I244" t="n">
        <v>208591.442174599</v>
      </c>
      <c r="J244" t="n">
        <v>-1202.128752477867</v>
      </c>
      <c r="K244" t="n">
        <v>407.8132188592801</v>
      </c>
      <c r="L244" t="n">
        <v>-1238.20896225548</v>
      </c>
      <c r="M244" t="n">
        <v>0.5148357340414048</v>
      </c>
      <c r="N244" t="n">
        <v>30.21905188029986</v>
      </c>
      <c r="O244" t="n">
        <v>86.0651268493371</v>
      </c>
      <c r="P244" t="n">
        <v>0.2535860436527871</v>
      </c>
      <c r="Q244" t="n">
        <v>1.173644036942554</v>
      </c>
      <c r="R244" t="n">
        <v>789.5662948783546</v>
      </c>
      <c r="S244" t="n">
        <v>18.4853855868923</v>
      </c>
      <c r="T244" t="n">
        <v>320.5231193964991</v>
      </c>
      <c r="U244" t="n">
        <v>4164.298018855635</v>
      </c>
      <c r="V244" t="n">
        <v>184</v>
      </c>
      <c r="W244" t="n">
        <v>547.6666666666666</v>
      </c>
      <c r="X244" t="n">
        <v>95</v>
      </c>
      <c r="Y244" t="n">
        <v>0</v>
      </c>
      <c r="Z244" t="n">
        <v>0.1081415643741633</v>
      </c>
      <c r="AA244" t="n">
        <v>1.268488589589075</v>
      </c>
      <c r="AB244" t="n">
        <v>53.12857074642731</v>
      </c>
      <c r="AC244" t="n">
        <v>1871.913435817465</v>
      </c>
      <c r="AD244" t="n">
        <v>4081.443597795906</v>
      </c>
      <c r="AE244" t="n">
        <v>1.054328127943073</v>
      </c>
      <c r="AF244" t="n">
        <v>15.18960596521993</v>
      </c>
      <c r="AG244" t="n">
        <v>147.6960758251185</v>
      </c>
      <c r="AH244" t="n">
        <v>42292.49910634366</v>
      </c>
      <c r="AI244" t="n">
        <v>28339.28084373992</v>
      </c>
      <c r="AJ244" t="n">
        <v>71.82831668234132</v>
      </c>
      <c r="AK244" t="n">
        <v>304.7479300446988</v>
      </c>
      <c r="AL244" t="n">
        <v>-579.2526178782185</v>
      </c>
      <c r="AM244" t="n">
        <v>0.2612496903886177</v>
      </c>
      <c r="AN244" t="n">
        <v>29.04540784335731</v>
      </c>
      <c r="AO244" t="n">
        <v>-703.5011680290175</v>
      </c>
      <c r="AP244" t="n">
        <v>998108.6740843006</v>
      </c>
      <c r="AQ244" t="n">
        <v>0.2178439230030744</v>
      </c>
      <c r="AR244" t="n">
        <v>0.2048965999473691</v>
      </c>
      <c r="AS244" t="n">
        <v>0.1198655298613535</v>
      </c>
      <c r="AT244" t="n">
        <v>0.2484947039797037</v>
      </c>
      <c r="AU244" t="n">
        <v>0.2088992432084992</v>
      </c>
      <c r="AV244" t="n">
        <v>6.189599944792163</v>
      </c>
      <c r="AW244" t="n">
        <v>70.46169922278933</v>
      </c>
      <c r="AX244" t="n">
        <v>2182.78312452681</v>
      </c>
      <c r="AY244" t="n">
        <v>174401.1318334316</v>
      </c>
      <c r="AZ244" t="n">
        <v>182976.9078324654</v>
      </c>
      <c r="BA244" t="n">
        <v>34221.75467625007</v>
      </c>
      <c r="BB244" t="n">
        <v>29422.90567881002</v>
      </c>
      <c r="BC244" t="n">
        <v>63644.66035506009</v>
      </c>
      <c r="BD244" t="n">
        <v>0.5148357340414048</v>
      </c>
      <c r="BE244" t="n">
        <v>0.2535860436527871</v>
      </c>
      <c r="BF244" t="n">
        <v>30.21905188029986</v>
      </c>
      <c r="BG244" t="n">
        <v>1.173644036942554</v>
      </c>
      <c r="BH244" t="n">
        <v>86.0651268493371</v>
      </c>
      <c r="BI244" t="n">
        <v>789.5662948783546</v>
      </c>
      <c r="BJ244" t="n">
        <v>16896.55180409076</v>
      </c>
      <c r="BK244" t="n">
        <v>6731.110450948683</v>
      </c>
      <c r="BL244" t="n">
        <v>71069.27733696147</v>
      </c>
      <c r="BM244" t="n">
        <v>2628.264382138495</v>
      </c>
      <c r="BN244" t="n">
        <v>5625.024879016249</v>
      </c>
      <c r="BO244" t="n">
        <v>53112.85989790031</v>
      </c>
      <c r="BP244" t="n">
        <v>0.09728477149434932</v>
      </c>
      <c r="BQ244" t="n">
        <v>0.9098603438047356</v>
      </c>
      <c r="BR244" t="n">
        <v>12.3957381863901</v>
      </c>
      <c r="BS244" t="n">
        <v>3074.778837254455</v>
      </c>
      <c r="BT244" t="n">
        <v>2029.283718685142</v>
      </c>
      <c r="BU244" t="n">
        <v>747.8487820825094</v>
      </c>
      <c r="BV244" t="n">
        <v>31187.84</v>
      </c>
      <c r="BW244" t="n">
        <v>2359.24999999</v>
      </c>
      <c r="BX244" t="n">
        <v>66.16093248999999</v>
      </c>
      <c r="BY244" t="inlineStr">
        <is>
          <t>2022-05-11 04:01:00</t>
        </is>
      </c>
      <c r="BZ244" t="inlineStr">
        <is>
          <t>2022-05-11 04:01:00</t>
        </is>
      </c>
      <c r="CA244" t="inlineStr">
        <is>
          <t>2022-05-11 04:01:00</t>
        </is>
      </c>
    </row>
    <row r="245">
      <c r="A245" t="n">
        <v>242</v>
      </c>
      <c r="B245" t="n">
        <v>202</v>
      </c>
      <c r="C245" t="n">
        <v>72</v>
      </c>
      <c r="D245" t="n">
        <v>729.7091268885151</v>
      </c>
      <c r="E245" t="n">
        <v>6.968377103676782</v>
      </c>
      <c r="F245" t="n">
        <v>86.65493055656147</v>
      </c>
      <c r="G245" t="n">
        <v>1807.023174582253</v>
      </c>
      <c r="H245" t="n">
        <v>248024.7195061529</v>
      </c>
      <c r="I245" t="n">
        <v>208591.442174599</v>
      </c>
      <c r="J245" t="n">
        <v>-1202.128752477867</v>
      </c>
      <c r="K245" t="n">
        <v>407.8132188592801</v>
      </c>
      <c r="L245" t="n">
        <v>-1238.20896225548</v>
      </c>
      <c r="M245" t="n">
        <v>0.5148357340414048</v>
      </c>
      <c r="N245" t="n">
        <v>30.21905188029986</v>
      </c>
      <c r="O245" t="n">
        <v>86.0651268493371</v>
      </c>
      <c r="P245" t="n">
        <v>0.2535860436527871</v>
      </c>
      <c r="Q245" t="n">
        <v>1.653242359012053</v>
      </c>
      <c r="R245" t="n">
        <v>789.5662948783546</v>
      </c>
      <c r="S245" t="n">
        <v>18.4853855868923</v>
      </c>
      <c r="T245" t="n">
        <v>321.0027177185685</v>
      </c>
      <c r="U245" t="n">
        <v>4164.298018855635</v>
      </c>
      <c r="V245" t="n">
        <v>184</v>
      </c>
      <c r="W245" t="n">
        <v>548</v>
      </c>
      <c r="X245" t="n">
        <v>95</v>
      </c>
      <c r="Y245" t="n">
        <v>0</v>
      </c>
      <c r="Z245" t="n">
        <v>0.1081417266107464</v>
      </c>
      <c r="AA245" t="n">
        <v>1.268488589842951</v>
      </c>
      <c r="AB245" t="n">
        <v>53.15634908544249</v>
      </c>
      <c r="AC245" t="n">
        <v>1871.913489273584</v>
      </c>
      <c r="AD245" t="n">
        <v>4081.443597795906</v>
      </c>
      <c r="AE245" t="n">
        <v>1.054328290179656</v>
      </c>
      <c r="AF245" t="n">
        <v>15.18960596547381</v>
      </c>
      <c r="AG245" t="n">
        <v>147.7238541641337</v>
      </c>
      <c r="AH245" t="n">
        <v>42292.49912750879</v>
      </c>
      <c r="AI245" t="n">
        <v>28339.28084373992</v>
      </c>
      <c r="AJ245" t="n">
        <v>66.98953700019329</v>
      </c>
      <c r="AK245" t="n">
        <v>254.585261093531</v>
      </c>
      <c r="AL245" t="n">
        <v>-432.1352529779952</v>
      </c>
      <c r="AM245" t="n">
        <v>0.2612496903886177</v>
      </c>
      <c r="AN245" t="n">
        <v>28.56580952128781</v>
      </c>
      <c r="AO245" t="n">
        <v>-703.5011680290175</v>
      </c>
      <c r="AP245" t="n">
        <v>997803.8052601725</v>
      </c>
      <c r="AQ245" t="n">
        <v>0.2178056231778455</v>
      </c>
      <c r="AR245" t="n">
        <v>0.2048905959605102</v>
      </c>
      <c r="AS245" t="n">
        <v>0.1197559543413143</v>
      </c>
      <c r="AT245" t="n">
        <v>0.2485756625693068</v>
      </c>
      <c r="AU245" t="n">
        <v>0.2089721639510232</v>
      </c>
      <c r="AV245" t="n">
        <v>6.189648129786204</v>
      </c>
      <c r="AW245" t="n">
        <v>70.46306084597634</v>
      </c>
      <c r="AX245" t="n">
        <v>2184.817625720495</v>
      </c>
      <c r="AY245" t="n">
        <v>174398.5999588729</v>
      </c>
      <c r="AZ245" t="n">
        <v>182971.8937733323</v>
      </c>
      <c r="BA245" t="n">
        <v>35353.24701758774</v>
      </c>
      <c r="BB245" t="n">
        <v>29422.90567881002</v>
      </c>
      <c r="BC245" t="n">
        <v>64776.15269639776</v>
      </c>
      <c r="BD245" t="n">
        <v>0.5148357340414048</v>
      </c>
      <c r="BE245" t="n">
        <v>0.2535860436527871</v>
      </c>
      <c r="BF245" t="n">
        <v>30.21905188029986</v>
      </c>
      <c r="BG245" t="n">
        <v>1.653242359012053</v>
      </c>
      <c r="BH245" t="n">
        <v>86.0651268493371</v>
      </c>
      <c r="BI245" t="n">
        <v>789.5662948783546</v>
      </c>
      <c r="BJ245" t="n">
        <v>16896.55180409076</v>
      </c>
      <c r="BK245" t="n">
        <v>6731.110450948683</v>
      </c>
      <c r="BL245" t="n">
        <v>71069.27733696147</v>
      </c>
      <c r="BM245" t="n">
        <v>3759.756723476164</v>
      </c>
      <c r="BN245" t="n">
        <v>5625.024879016249</v>
      </c>
      <c r="BO245" t="n">
        <v>53112.85989790031</v>
      </c>
      <c r="BP245" t="n">
        <v>0.09728477149434932</v>
      </c>
      <c r="BQ245" t="n">
        <v>0.9098603438047356</v>
      </c>
      <c r="BR245" t="n">
        <v>12.3957381863901</v>
      </c>
      <c r="BS245" t="n">
        <v>3074.778837254455</v>
      </c>
      <c r="BT245" t="n">
        <v>2029.283718685142</v>
      </c>
      <c r="BU245" t="n">
        <v>747.8487820825094</v>
      </c>
      <c r="BV245" t="n">
        <v>31223.13</v>
      </c>
      <c r="BW245" t="n">
        <v>2362.2989534</v>
      </c>
      <c r="BX245" t="n">
        <v>66.515</v>
      </c>
      <c r="BY245" t="inlineStr">
        <is>
          <t>2022-05-11 04:02:00</t>
        </is>
      </c>
      <c r="BZ245" t="inlineStr">
        <is>
          <t>2022-05-11 04:02:00</t>
        </is>
      </c>
      <c r="CA245" t="inlineStr">
        <is>
          <t>2022-05-11 04:02:00</t>
        </is>
      </c>
    </row>
    <row r="246">
      <c r="A246" t="n">
        <v>243</v>
      </c>
      <c r="B246" t="n">
        <v>202</v>
      </c>
      <c r="C246" t="n">
        <v>72</v>
      </c>
      <c r="D246" t="n">
        <v>729.7091343390093</v>
      </c>
      <c r="E246" t="n">
        <v>6.968377430362259</v>
      </c>
      <c r="F246" t="n">
        <v>86.65493055656147</v>
      </c>
      <c r="G246" t="n">
        <v>1807.024463177445</v>
      </c>
      <c r="H246" t="n">
        <v>248024.7195061529</v>
      </c>
      <c r="I246" t="n">
        <v>208591.442174599</v>
      </c>
      <c r="J246" t="n">
        <v>-1202.128752477867</v>
      </c>
      <c r="K246" t="n">
        <v>407.8132188592801</v>
      </c>
      <c r="L246" t="n">
        <v>-1238.20896225548</v>
      </c>
      <c r="M246" t="n">
        <v>0.5148357340414048</v>
      </c>
      <c r="N246" t="n">
        <v>30.21905188029986</v>
      </c>
      <c r="O246" t="n">
        <v>86.0651268493371</v>
      </c>
      <c r="P246" t="n">
        <v>0.2535860436527871</v>
      </c>
      <c r="Q246" t="n">
        <v>1.653242359012053</v>
      </c>
      <c r="R246" t="n">
        <v>789.5662948783546</v>
      </c>
      <c r="S246" t="n">
        <v>18.4853855868923</v>
      </c>
      <c r="T246" t="n">
        <v>321.0027177185685</v>
      </c>
      <c r="U246" t="n">
        <v>4195.132970617154</v>
      </c>
      <c r="V246" t="n">
        <v>184</v>
      </c>
      <c r="W246" t="n">
        <v>548</v>
      </c>
      <c r="X246" t="n">
        <v>95.66666666666667</v>
      </c>
      <c r="Y246" t="n">
        <v>0</v>
      </c>
      <c r="Z246" t="n">
        <v>0.108141727834436</v>
      </c>
      <c r="AA246" t="n">
        <v>1.268488589842951</v>
      </c>
      <c r="AB246" t="n">
        <v>53.15763768063454</v>
      </c>
      <c r="AC246" t="n">
        <v>1871.913489273584</v>
      </c>
      <c r="AD246" t="n">
        <v>4081.443597795906</v>
      </c>
      <c r="AE246" t="n">
        <v>1.054328291403346</v>
      </c>
      <c r="AF246" t="n">
        <v>15.18960596547381</v>
      </c>
      <c r="AG246" t="n">
        <v>147.724364355867</v>
      </c>
      <c r="AH246" t="n">
        <v>42292.49912750879</v>
      </c>
      <c r="AI246" t="n">
        <v>28339.28084373992</v>
      </c>
      <c r="AJ246" t="n">
        <v>72.05516849682844</v>
      </c>
      <c r="AK246" t="n">
        <v>298.5190323198069</v>
      </c>
      <c r="AL246" t="n">
        <v>-481.9718455571153</v>
      </c>
      <c r="AM246" t="n">
        <v>0.2612496903886177</v>
      </c>
      <c r="AN246" t="n">
        <v>28.56580952128781</v>
      </c>
      <c r="AO246" t="n">
        <v>-703.5011680290175</v>
      </c>
      <c r="AP246" t="n">
        <v>999012.5872685043</v>
      </c>
      <c r="AQ246" t="n">
        <v>0.2177895924134599</v>
      </c>
      <c r="AR246" t="n">
        <v>0.204907179718744</v>
      </c>
      <c r="AS246" t="n">
        <v>0.1203129449909864</v>
      </c>
      <c r="AT246" t="n">
        <v>0.2482699263985062</v>
      </c>
      <c r="AU246" t="n">
        <v>0.2087203564783034</v>
      </c>
      <c r="AV246" t="n">
        <v>6.188678795486251</v>
      </c>
      <c r="AW246" t="n">
        <v>70.44084682372487</v>
      </c>
      <c r="AX246" t="n">
        <v>2183.407522447496</v>
      </c>
      <c r="AY246" t="n">
        <v>174367.2142657293</v>
      </c>
      <c r="AZ246" t="n">
        <v>182945.8262704018</v>
      </c>
      <c r="BA246" t="n">
        <v>35353.24701758774</v>
      </c>
      <c r="BB246" t="n">
        <v>29422.90567881002</v>
      </c>
      <c r="BC246" t="n">
        <v>64776.15269639776</v>
      </c>
      <c r="BD246" t="n">
        <v>0.5148357340414048</v>
      </c>
      <c r="BE246" t="n">
        <v>0.2535860436527871</v>
      </c>
      <c r="BF246" t="n">
        <v>30.21905188029986</v>
      </c>
      <c r="BG246" t="n">
        <v>1.653242359012053</v>
      </c>
      <c r="BH246" t="n">
        <v>86.0651268493371</v>
      </c>
      <c r="BI246" t="n">
        <v>789.5662948783546</v>
      </c>
      <c r="BJ246" t="n">
        <v>16896.55180409076</v>
      </c>
      <c r="BK246" t="n">
        <v>6731.110450948683</v>
      </c>
      <c r="BL246" t="n">
        <v>71069.27733696147</v>
      </c>
      <c r="BM246" t="n">
        <v>3759.756723476164</v>
      </c>
      <c r="BN246" t="n">
        <v>5625.024879016249</v>
      </c>
      <c r="BO246" t="n">
        <v>53112.85989790031</v>
      </c>
      <c r="BP246" t="n">
        <v>0.09728477149434932</v>
      </c>
      <c r="BQ246" t="n">
        <v>0.9098603438047356</v>
      </c>
      <c r="BR246" t="n">
        <v>12.3957381863901</v>
      </c>
      <c r="BS246" t="n">
        <v>3074.778837254455</v>
      </c>
      <c r="BT246" t="n">
        <v>2029.283718685142</v>
      </c>
      <c r="BU246" t="n">
        <v>747.8487820825094</v>
      </c>
      <c r="BV246" t="n">
        <v>31176.40000000001</v>
      </c>
      <c r="BW246" t="n">
        <v>2358.4675</v>
      </c>
      <c r="BX246" t="n">
        <v>66.23170503</v>
      </c>
      <c r="BY246" t="inlineStr">
        <is>
          <t>2022-05-11 04:04:00</t>
        </is>
      </c>
      <c r="BZ246" t="inlineStr">
        <is>
          <t>2022-05-11 04:04:00</t>
        </is>
      </c>
      <c r="CA246" t="inlineStr">
        <is>
          <t>2022-05-11 04:04:00</t>
        </is>
      </c>
    </row>
    <row r="247">
      <c r="A247" t="n">
        <v>244</v>
      </c>
      <c r="B247" t="n">
        <v>202</v>
      </c>
      <c r="C247" t="n">
        <v>72</v>
      </c>
      <c r="D247" t="n">
        <v>729.7099031821721</v>
      </c>
      <c r="E247" t="n">
        <v>6.968379424179077</v>
      </c>
      <c r="F247" t="n">
        <v>86.65493055656147</v>
      </c>
      <c r="G247" t="n">
        <v>1807.040042904553</v>
      </c>
      <c r="H247" t="n">
        <v>248024.7195061529</v>
      </c>
      <c r="I247" t="n">
        <v>208591.442174599</v>
      </c>
      <c r="J247" t="n">
        <v>-1202.128752477867</v>
      </c>
      <c r="K247" t="n">
        <v>407.8132188592801</v>
      </c>
      <c r="L247" t="n">
        <v>-1238.20896225548</v>
      </c>
      <c r="M247" t="n">
        <v>0.5148357340414048</v>
      </c>
      <c r="N247" t="n">
        <v>30.21905188029986</v>
      </c>
      <c r="O247" t="n">
        <v>86.0651268493371</v>
      </c>
      <c r="P247" t="n">
        <v>0.2535860436527871</v>
      </c>
      <c r="Q247" t="n">
        <v>1.653242359012053</v>
      </c>
      <c r="R247" t="n">
        <v>789.5662948783546</v>
      </c>
      <c r="S247" t="n">
        <v>18.4853855868923</v>
      </c>
      <c r="T247" t="n">
        <v>321.0027177185685</v>
      </c>
      <c r="U247" t="n">
        <v>4210.550446497914</v>
      </c>
      <c r="V247" t="n">
        <v>184</v>
      </c>
      <c r="W247" t="n">
        <v>548</v>
      </c>
      <c r="X247" t="n">
        <v>96</v>
      </c>
      <c r="Y247" t="n">
        <v>0</v>
      </c>
      <c r="Z247" t="n">
        <v>0.1081417352764584</v>
      </c>
      <c r="AA247" t="n">
        <v>1.268488589842951</v>
      </c>
      <c r="AB247" t="n">
        <v>53.1587297414788</v>
      </c>
      <c r="AC247" t="n">
        <v>1871.913489273584</v>
      </c>
      <c r="AD247" t="n">
        <v>4081.443597795906</v>
      </c>
      <c r="AE247" t="n">
        <v>1.054328298845368</v>
      </c>
      <c r="AF247" t="n">
        <v>15.18960596547381</v>
      </c>
      <c r="AG247" t="n">
        <v>147.7250672149819</v>
      </c>
      <c r="AH247" t="n">
        <v>42292.49912750879</v>
      </c>
      <c r="AI247" t="n">
        <v>28339.28084373992</v>
      </c>
      <c r="AJ247" t="n">
        <v>70.72410132429843</v>
      </c>
      <c r="AK247" t="n">
        <v>270.7383388381118</v>
      </c>
      <c r="AL247" t="n">
        <v>-466.2511106408454</v>
      </c>
      <c r="AM247" t="n">
        <v>0.2612496903886177</v>
      </c>
      <c r="AN247" t="n">
        <v>28.56580952128781</v>
      </c>
      <c r="AO247" t="n">
        <v>-703.5011680290175</v>
      </c>
      <c r="AP247" t="n">
        <v>997844.9411913488</v>
      </c>
      <c r="AQ247" t="n">
        <v>0.2177181174667957</v>
      </c>
      <c r="AR247" t="n">
        <v>0.2048142241302561</v>
      </c>
      <c r="AS247" t="n">
        <v>0.1199408334497338</v>
      </c>
      <c r="AT247" t="n">
        <v>0.2485605060265078</v>
      </c>
      <c r="AU247" t="n">
        <v>0.2089663189267067</v>
      </c>
      <c r="AV247" t="n">
        <v>6.189521516892023</v>
      </c>
      <c r="AW247" t="n">
        <v>70.45896444299296</v>
      </c>
      <c r="AX247" t="n">
        <v>2184.406512400823</v>
      </c>
      <c r="AY247" t="n">
        <v>174387.3037528913</v>
      </c>
      <c r="AZ247" t="n">
        <v>182960.3515394662</v>
      </c>
      <c r="BA247" t="n">
        <v>35353.24701758774</v>
      </c>
      <c r="BB247" t="n">
        <v>29422.90567881002</v>
      </c>
      <c r="BC247" t="n">
        <v>64776.15269639776</v>
      </c>
      <c r="BD247" t="n">
        <v>0.5148357340414048</v>
      </c>
      <c r="BE247" t="n">
        <v>0.2535860436527871</v>
      </c>
      <c r="BF247" t="n">
        <v>30.21905188029986</v>
      </c>
      <c r="BG247" t="n">
        <v>1.653242359012053</v>
      </c>
      <c r="BH247" t="n">
        <v>86.0651268493371</v>
      </c>
      <c r="BI247" t="n">
        <v>789.5662948783546</v>
      </c>
      <c r="BJ247" t="n">
        <v>16896.55180409076</v>
      </c>
      <c r="BK247" t="n">
        <v>6731.110450948683</v>
      </c>
      <c r="BL247" t="n">
        <v>71069.27733696147</v>
      </c>
      <c r="BM247" t="n">
        <v>3759.756723476164</v>
      </c>
      <c r="BN247" t="n">
        <v>5625.024879016249</v>
      </c>
      <c r="BO247" t="n">
        <v>53112.85989790031</v>
      </c>
      <c r="BP247" t="n">
        <v>0.09728477149434932</v>
      </c>
      <c r="BQ247" t="n">
        <v>0.9098603438047356</v>
      </c>
      <c r="BR247" t="n">
        <v>12.3957381863901</v>
      </c>
      <c r="BS247" t="n">
        <v>3074.778837254455</v>
      </c>
      <c r="BT247" t="n">
        <v>2029.283718685142</v>
      </c>
      <c r="BU247" t="n">
        <v>747.8487820825094</v>
      </c>
      <c r="BV247" t="n">
        <v>31207.4075</v>
      </c>
      <c r="BW247" t="n">
        <v>2361.842</v>
      </c>
      <c r="BX247" t="n">
        <v>66.40687215</v>
      </c>
      <c r="BY247" t="inlineStr">
        <is>
          <t>2022-05-11 04:05:00</t>
        </is>
      </c>
      <c r="BZ247" t="inlineStr">
        <is>
          <t>2022-05-11 04:05:00</t>
        </is>
      </c>
      <c r="CA247" t="inlineStr">
        <is>
          <t>2022-05-11 04:05:00</t>
        </is>
      </c>
    </row>
    <row r="248">
      <c r="A248" t="n">
        <v>245</v>
      </c>
      <c r="B248" t="n">
        <v>202</v>
      </c>
      <c r="C248" t="n">
        <v>72</v>
      </c>
      <c r="D248" t="n">
        <v>729.7099368775458</v>
      </c>
      <c r="E248" t="n">
        <v>6.965308101269028</v>
      </c>
      <c r="F248" t="n">
        <v>86.70610575425155</v>
      </c>
      <c r="G248" t="n">
        <v>1807.040042904553</v>
      </c>
      <c r="H248" t="n">
        <v>248024.7195061529</v>
      </c>
      <c r="I248" t="n">
        <v>208591.442174599</v>
      </c>
      <c r="J248" t="n">
        <v>-1202.128752477867</v>
      </c>
      <c r="K248" t="n">
        <v>407.8132188592801</v>
      </c>
      <c r="L248" t="n">
        <v>-1238.20896225548</v>
      </c>
      <c r="M248" t="n">
        <v>0.5148357340414048</v>
      </c>
      <c r="N248" t="n">
        <v>37.91481888226078</v>
      </c>
      <c r="O248" t="n">
        <v>86.0651268493371</v>
      </c>
      <c r="P248" t="n">
        <v>0.2535860436527871</v>
      </c>
      <c r="Q248" t="n">
        <v>1.653242359012053</v>
      </c>
      <c r="R248" t="n">
        <v>789.5662948783546</v>
      </c>
      <c r="S248" t="n">
        <v>18.48921733095908</v>
      </c>
      <c r="T248" t="n">
        <v>328.7490733773488</v>
      </c>
      <c r="U248" t="n">
        <v>4210.550446497914</v>
      </c>
      <c r="V248" t="n">
        <v>184.6666666666667</v>
      </c>
      <c r="W248" t="n">
        <v>548</v>
      </c>
      <c r="X248" t="n">
        <v>96.66666666666667</v>
      </c>
      <c r="Y248" t="n">
        <v>0</v>
      </c>
      <c r="Z248" t="n">
        <v>0.1089006842703022</v>
      </c>
      <c r="AA248" t="n">
        <v>1.27186509070356</v>
      </c>
      <c r="AB248" t="n">
        <v>53.1587297414788</v>
      </c>
      <c r="AC248" t="n">
        <v>1871.913489273584</v>
      </c>
      <c r="AD248" t="n">
        <v>4081.443597795906</v>
      </c>
      <c r="AE248" t="n">
        <v>1.054628791741166</v>
      </c>
      <c r="AF248" t="n">
        <v>15.19094281848882</v>
      </c>
      <c r="AG248" t="n">
        <v>147.7250672149819</v>
      </c>
      <c r="AH248" t="n">
        <v>42292.49912750879</v>
      </c>
      <c r="AI248" t="n">
        <v>28339.28084373992</v>
      </c>
      <c r="AJ248" t="n">
        <v>68.02386806605676</v>
      </c>
      <c r="AK248" t="n">
        <v>202.3231913269785</v>
      </c>
      <c r="AL248" t="n">
        <v>-351.890167126392</v>
      </c>
      <c r="AM248" t="n">
        <v>0.2612496903886177</v>
      </c>
      <c r="AN248" t="n">
        <v>36.26157652324873</v>
      </c>
      <c r="AO248" t="n">
        <v>-703.5011680290175</v>
      </c>
      <c r="AP248" t="n">
        <v>998666.737670031</v>
      </c>
      <c r="AQ248" t="n">
        <v>0.2177553813520766</v>
      </c>
      <c r="AR248" t="n">
        <v>0.2049384912659358</v>
      </c>
      <c r="AS248" t="n">
        <v>0.1201600820100031</v>
      </c>
      <c r="AT248" t="n">
        <v>0.2483595683336922</v>
      </c>
      <c r="AU248" t="n">
        <v>0.2087864770382923</v>
      </c>
      <c r="AV248" t="n">
        <v>6.189059405748172</v>
      </c>
      <c r="AW248" t="n">
        <v>70.44621846198064</v>
      </c>
      <c r="AX248" t="n">
        <v>2183.821495691357</v>
      </c>
      <c r="AY248" t="n">
        <v>174376.6346711615</v>
      </c>
      <c r="AZ248" t="n">
        <v>182954.4815838462</v>
      </c>
      <c r="BA248" t="n">
        <v>35353.24701758774</v>
      </c>
      <c r="BB248" t="n">
        <v>29422.90567881002</v>
      </c>
      <c r="BC248" t="n">
        <v>64776.15269639776</v>
      </c>
      <c r="BD248" t="n">
        <v>0.5148357340414048</v>
      </c>
      <c r="BE248" t="n">
        <v>0.2535860436527871</v>
      </c>
      <c r="BF248" t="n">
        <v>37.91481888226078</v>
      </c>
      <c r="BG248" t="n">
        <v>1.653242359012053</v>
      </c>
      <c r="BH248" t="n">
        <v>86.0651268493371</v>
      </c>
      <c r="BI248" t="n">
        <v>789.5662948783546</v>
      </c>
      <c r="BJ248" t="n">
        <v>16896.55180409076</v>
      </c>
      <c r="BK248" t="n">
        <v>6731.110450948683</v>
      </c>
      <c r="BL248" t="n">
        <v>89260.12543810885</v>
      </c>
      <c r="BM248" t="n">
        <v>3759.756723476164</v>
      </c>
      <c r="BN248" t="n">
        <v>5625.024879016249</v>
      </c>
      <c r="BO248" t="n">
        <v>53112.85989790031</v>
      </c>
      <c r="BP248" t="n">
        <v>0.09728477149434932</v>
      </c>
      <c r="BQ248" t="n">
        <v>1.066823466674353</v>
      </c>
      <c r="BR248" t="n">
        <v>12.3957381863901</v>
      </c>
      <c r="BS248" t="n">
        <v>3074.778837254455</v>
      </c>
      <c r="BT248" t="n">
        <v>2400.304868997436</v>
      </c>
      <c r="BU248" t="n">
        <v>747.8487820825094</v>
      </c>
      <c r="BV248" t="n">
        <v>31207.4075</v>
      </c>
      <c r="BW248" t="n">
        <v>2363.74725177</v>
      </c>
      <c r="BX248" t="n">
        <v>66.56312815</v>
      </c>
      <c r="BY248" t="inlineStr">
        <is>
          <t>2022-05-11 04:05:00</t>
        </is>
      </c>
      <c r="BZ248" t="inlineStr">
        <is>
          <t>2022-05-11 04:06:00</t>
        </is>
      </c>
      <c r="CA248" t="inlineStr">
        <is>
          <t>2022-05-11 04:06:00</t>
        </is>
      </c>
    </row>
    <row r="249">
      <c r="A249" t="n">
        <v>246</v>
      </c>
      <c r="B249" t="n">
        <v>202</v>
      </c>
      <c r="C249" t="n">
        <v>72</v>
      </c>
      <c r="D249" t="n">
        <v>729.7213562780875</v>
      </c>
      <c r="E249" t="n">
        <v>6.980487549934121</v>
      </c>
      <c r="F249" t="n">
        <v>86.71983501606201</v>
      </c>
      <c r="G249" t="n">
        <v>1799.875763461406</v>
      </c>
      <c r="H249" t="n">
        <v>248151.8478480513</v>
      </c>
      <c r="I249" t="n">
        <v>208464.2517553083</v>
      </c>
      <c r="J249" t="n">
        <v>-1165.833638298183</v>
      </c>
      <c r="K249" t="n">
        <v>407.8132188592801</v>
      </c>
      <c r="L249" t="n">
        <v>-1238.20896225548</v>
      </c>
      <c r="M249" t="n">
        <v>0.5148357340414048</v>
      </c>
      <c r="N249" t="n">
        <v>36.05256798399945</v>
      </c>
      <c r="O249" t="n">
        <v>86.0651268493371</v>
      </c>
      <c r="P249" t="n">
        <v>0.2535860436527871</v>
      </c>
      <c r="Q249" t="n">
        <v>1.653242359012053</v>
      </c>
      <c r="R249" t="n">
        <v>789.5662948783546</v>
      </c>
      <c r="S249" t="n">
        <v>18.50641784939423</v>
      </c>
      <c r="T249" t="n">
        <v>338.3323856059807</v>
      </c>
      <c r="U249" t="n">
        <v>4217.715409520234</v>
      </c>
      <c r="V249" t="n">
        <v>185.6666666666667</v>
      </c>
      <c r="W249" t="n">
        <v>548</v>
      </c>
      <c r="X249" t="n">
        <v>98.33333333333333</v>
      </c>
      <c r="Y249" t="n">
        <v>0</v>
      </c>
      <c r="Z249" t="n">
        <v>0.1104230960637078</v>
      </c>
      <c r="AA249" t="n">
        <v>1.33280276835138</v>
      </c>
      <c r="AB249" t="n">
        <v>53.15941332065074</v>
      </c>
      <c r="AC249" t="n">
        <v>1871.9138825725</v>
      </c>
      <c r="AD249" t="n">
        <v>4081.444004561389</v>
      </c>
      <c r="AE249" t="n">
        <v>1.055232201798984</v>
      </c>
      <c r="AF249" t="n">
        <v>15.21506974823967</v>
      </c>
      <c r="AG249" t="n">
        <v>147.7253378624509</v>
      </c>
      <c r="AH249" t="n">
        <v>42292.49928322646</v>
      </c>
      <c r="AI249" t="n">
        <v>28339.28100478936</v>
      </c>
      <c r="AJ249" t="n">
        <v>62.97444856003339</v>
      </c>
      <c r="AK249" t="n">
        <v>220.4766191226931</v>
      </c>
      <c r="AL249" t="n">
        <v>-281.5395344226317</v>
      </c>
      <c r="AM249" t="n">
        <v>0.2612496903886177</v>
      </c>
      <c r="AN249" t="n">
        <v>34.39932562498741</v>
      </c>
      <c r="AO249" t="n">
        <v>-703.5011680290175</v>
      </c>
      <c r="AP249" t="n">
        <v>999167.7280022403</v>
      </c>
      <c r="AQ249" t="n">
        <v>0.2175022822681097</v>
      </c>
      <c r="AR249" t="n">
        <v>0.2051825695117734</v>
      </c>
      <c r="AS249" t="n">
        <v>0.1203824288726102</v>
      </c>
      <c r="AT249" t="n">
        <v>0.2482437270447671</v>
      </c>
      <c r="AU249" t="n">
        <v>0.2086889923027395</v>
      </c>
      <c r="AV249" t="n">
        <v>6.18948627998041</v>
      </c>
      <c r="AW249" t="n">
        <v>70.44183365003576</v>
      </c>
      <c r="AX249" t="n">
        <v>2183.303454018956</v>
      </c>
      <c r="AY249" t="n">
        <v>174370.5471099074</v>
      </c>
      <c r="AZ249" t="n">
        <v>182951.7073439138</v>
      </c>
      <c r="BA249" t="n">
        <v>35353.24701758774</v>
      </c>
      <c r="BB249" t="n">
        <v>29422.90567881002</v>
      </c>
      <c r="BC249" t="n">
        <v>64776.15269639776</v>
      </c>
      <c r="BD249" t="n">
        <v>0.5148357340414048</v>
      </c>
      <c r="BE249" t="n">
        <v>0.2535860436527871</v>
      </c>
      <c r="BF249" t="n">
        <v>36.05256798399945</v>
      </c>
      <c r="BG249" t="n">
        <v>1.653242359012053</v>
      </c>
      <c r="BH249" t="n">
        <v>86.0651268493371</v>
      </c>
      <c r="BI249" t="n">
        <v>789.5662948783546</v>
      </c>
      <c r="BJ249" t="n">
        <v>16896.55180409076</v>
      </c>
      <c r="BK249" t="n">
        <v>6731.110450948683</v>
      </c>
      <c r="BL249" t="n">
        <v>84858.23499523744</v>
      </c>
      <c r="BM249" t="n">
        <v>3759.756723476164</v>
      </c>
      <c r="BN249" t="n">
        <v>5625.024879016249</v>
      </c>
      <c r="BO249" t="n">
        <v>53112.85989790031</v>
      </c>
      <c r="BP249" t="n">
        <v>0.09728477149434932</v>
      </c>
      <c r="BQ249" t="n">
        <v>0.8844492089809187</v>
      </c>
      <c r="BR249" t="n">
        <v>12.3957381863901</v>
      </c>
      <c r="BS249" t="n">
        <v>3074.778837254455</v>
      </c>
      <c r="BT249" t="n">
        <v>1969.218218580987</v>
      </c>
      <c r="BU249" t="n">
        <v>747.8487820825094</v>
      </c>
      <c r="BV249" t="n">
        <v>31236.39941669</v>
      </c>
      <c r="BW249" t="n">
        <v>2363.74725177</v>
      </c>
      <c r="BX249" t="n">
        <v>66.63500125</v>
      </c>
      <c r="BY249" t="inlineStr">
        <is>
          <t>2022-05-11 04:06:00</t>
        </is>
      </c>
      <c r="BZ249" t="inlineStr">
        <is>
          <t>2022-05-11 04:06:00</t>
        </is>
      </c>
      <c r="CA249" t="inlineStr">
        <is>
          <t>2022-05-11 04:07:00</t>
        </is>
      </c>
    </row>
    <row r="250">
      <c r="A250" t="n">
        <v>247</v>
      </c>
      <c r="B250" t="n">
        <v>202</v>
      </c>
      <c r="C250" t="n">
        <v>72.33333333333333</v>
      </c>
      <c r="D250" t="n">
        <v>729.7892260253738</v>
      </c>
      <c r="E250" t="n">
        <v>6.989532715546415</v>
      </c>
      <c r="F250" t="n">
        <v>86.7404423333921</v>
      </c>
      <c r="G250" t="n">
        <v>1796.307827846088</v>
      </c>
      <c r="H250" t="n">
        <v>248196.4156939945</v>
      </c>
      <c r="I250" t="n">
        <v>208400.6565456629</v>
      </c>
      <c r="J250" t="n">
        <v>-1128.688806385995</v>
      </c>
      <c r="K250" t="n">
        <v>407.8132188592801</v>
      </c>
      <c r="L250" t="n">
        <v>-1238.20896225548</v>
      </c>
      <c r="M250" t="n">
        <v>0.5148357340414048</v>
      </c>
      <c r="N250" t="n">
        <v>33.19750078437856</v>
      </c>
      <c r="O250" t="n">
        <v>86.0651268493371</v>
      </c>
      <c r="P250" t="n">
        <v>0.118947861112729</v>
      </c>
      <c r="Q250" t="n">
        <v>1.653242359012053</v>
      </c>
      <c r="R250" t="n">
        <v>789.5662948783546</v>
      </c>
      <c r="S250" t="n">
        <v>18.64869835513517</v>
      </c>
      <c r="T250" t="n">
        <v>341.1874528056017</v>
      </c>
      <c r="U250" t="n">
        <v>4221.297891031393</v>
      </c>
      <c r="V250" t="n">
        <v>186</v>
      </c>
      <c r="W250" t="n">
        <v>548.6666666666666</v>
      </c>
      <c r="X250" t="n">
        <v>99</v>
      </c>
      <c r="Y250" t="n">
        <v>0</v>
      </c>
      <c r="Z250" t="n">
        <v>0.1109972440242948</v>
      </c>
      <c r="AA250" t="n">
        <v>1.362427885389291</v>
      </c>
      <c r="AB250" t="n">
        <v>53.16018001828468</v>
      </c>
      <c r="AC250" t="n">
        <v>1871.915425603783</v>
      </c>
      <c r="AD250" t="n">
        <v>4081.444207944131</v>
      </c>
      <c r="AE250" t="n">
        <v>1.05546146291629</v>
      </c>
      <c r="AF250" t="n">
        <v>15.22679940329049</v>
      </c>
      <c r="AG250" t="n">
        <v>147.7258980942335</v>
      </c>
      <c r="AH250" t="n">
        <v>42292.49989414224</v>
      </c>
      <c r="AI250" t="n">
        <v>28339.28108531409</v>
      </c>
      <c r="AJ250" t="n">
        <v>74.95515902624861</v>
      </c>
      <c r="AK250" t="n">
        <v>182.3475040152019</v>
      </c>
      <c r="AL250" t="n">
        <v>-327.2974546949019</v>
      </c>
      <c r="AM250" t="n">
        <v>0.3958878729286757</v>
      </c>
      <c r="AN250" t="n">
        <v>31.54425842536652</v>
      </c>
      <c r="AO250" t="n">
        <v>-703.5011680290175</v>
      </c>
      <c r="AP250" t="n">
        <v>999500.2011543222</v>
      </c>
      <c r="AQ250" t="n">
        <v>0.2184110114408158</v>
      </c>
      <c r="AR250" t="n">
        <v>0.20506894639282</v>
      </c>
      <c r="AS250" t="n">
        <v>0.1197558817147149</v>
      </c>
      <c r="AT250" t="n">
        <v>0.2483519488069371</v>
      </c>
      <c r="AU250" t="n">
        <v>0.2084122116447123</v>
      </c>
      <c r="AV250" t="n">
        <v>6.189924747617586</v>
      </c>
      <c r="AW250" t="n">
        <v>70.47620753994639</v>
      </c>
      <c r="AX250" t="n">
        <v>2182.976054850271</v>
      </c>
      <c r="AY250" t="n">
        <v>174354.5903559029</v>
      </c>
      <c r="AZ250" t="n">
        <v>182936.1171512984</v>
      </c>
      <c r="BA250" t="n">
        <v>31125.16529894342</v>
      </c>
      <c r="BB250" t="n">
        <v>29422.90567881002</v>
      </c>
      <c r="BC250" t="n">
        <v>60548.07097775344</v>
      </c>
      <c r="BD250" t="n">
        <v>0.5148357340414048</v>
      </c>
      <c r="BE250" t="n">
        <v>0.118947861112729</v>
      </c>
      <c r="BF250" t="n">
        <v>33.19750078437856</v>
      </c>
      <c r="BG250" t="n">
        <v>1.653242359012053</v>
      </c>
      <c r="BH250" t="n">
        <v>86.0651268493371</v>
      </c>
      <c r="BI250" t="n">
        <v>789.5662948783546</v>
      </c>
      <c r="BJ250" t="n">
        <v>16896.55180409076</v>
      </c>
      <c r="BK250" t="n">
        <v>2522.026007126706</v>
      </c>
      <c r="BL250" t="n">
        <v>78109.57774851487</v>
      </c>
      <c r="BM250" t="n">
        <v>3759.756723476164</v>
      </c>
      <c r="BN250" t="n">
        <v>5625.024879016249</v>
      </c>
      <c r="BO250" t="n">
        <v>53112.85989790031</v>
      </c>
      <c r="BP250" t="n">
        <v>0.09728477149434932</v>
      </c>
      <c r="BQ250" t="n">
        <v>0.7540212994167974</v>
      </c>
      <c r="BR250" t="n">
        <v>12.3957381863901</v>
      </c>
      <c r="BS250" t="n">
        <v>3074.778837254455</v>
      </c>
      <c r="BT250" t="n">
        <v>1660.919605794689</v>
      </c>
      <c r="BU250" t="n">
        <v>747.8487820825094</v>
      </c>
      <c r="BV250" t="n">
        <v>31262.19</v>
      </c>
      <c r="BW250" t="n">
        <v>2366.42333333</v>
      </c>
      <c r="BX250" t="n">
        <v>66.50149999999999</v>
      </c>
      <c r="BY250" t="inlineStr">
        <is>
          <t>2022-05-11 04:07:00</t>
        </is>
      </c>
      <c r="BZ250" t="inlineStr">
        <is>
          <t>2022-05-11 04:07:00</t>
        </is>
      </c>
      <c r="CA250" t="inlineStr">
        <is>
          <t>2022-05-11 04:08:00</t>
        </is>
      </c>
    </row>
    <row r="251">
      <c r="A251" t="n">
        <v>248</v>
      </c>
      <c r="B251" t="n">
        <v>202</v>
      </c>
      <c r="C251" t="n">
        <v>73</v>
      </c>
      <c r="D251" t="n">
        <v>732.9368324364904</v>
      </c>
      <c r="E251" t="n">
        <v>7.029622906454253</v>
      </c>
      <c r="F251" t="n">
        <v>87.17180414442545</v>
      </c>
      <c r="G251" t="n">
        <v>1804.018065709206</v>
      </c>
      <c r="H251" t="n">
        <v>248334.348507892</v>
      </c>
      <c r="I251" t="n">
        <v>209780.2450984711</v>
      </c>
      <c r="J251" t="n">
        <v>-1119.190168974822</v>
      </c>
      <c r="K251" t="n">
        <v>407.8132188592801</v>
      </c>
      <c r="L251" t="n">
        <v>-1238.20896225548</v>
      </c>
      <c r="M251" t="n">
        <v>0.5148357340414048</v>
      </c>
      <c r="N251" t="n">
        <v>33.19750078437856</v>
      </c>
      <c r="O251" t="n">
        <v>86.0651268493371</v>
      </c>
      <c r="P251" t="n">
        <v>0.05162876984270001</v>
      </c>
      <c r="Q251" t="n">
        <v>1.653242359012053</v>
      </c>
      <c r="R251" t="n">
        <v>789.5662948783546</v>
      </c>
      <c r="S251" t="n">
        <v>18.7160174464052</v>
      </c>
      <c r="T251" t="n">
        <v>341.2739206747098</v>
      </c>
      <c r="U251" t="n">
        <v>4224.374732226251</v>
      </c>
      <c r="V251" t="n">
        <v>186</v>
      </c>
      <c r="W251" t="n">
        <v>549</v>
      </c>
      <c r="X251" t="n">
        <v>99.66666666666667</v>
      </c>
      <c r="Y251" t="n">
        <v>0</v>
      </c>
      <c r="Z251" t="n">
        <v>0.1111619166087769</v>
      </c>
      <c r="AA251" t="n">
        <v>1.363092238915945</v>
      </c>
      <c r="AB251" t="n">
        <v>53.29935497790611</v>
      </c>
      <c r="AC251" t="n">
        <v>1874.731075394859</v>
      </c>
      <c r="AD251" t="n">
        <v>4121.870140760504</v>
      </c>
      <c r="AE251" t="n">
        <v>1.055626135500771</v>
      </c>
      <c r="AF251" t="n">
        <v>15.2271272325745</v>
      </c>
      <c r="AG251" t="n">
        <v>147.8647637430145</v>
      </c>
      <c r="AH251" t="n">
        <v>42295.31513727087</v>
      </c>
      <c r="AI251" t="n">
        <v>28379.70701813046</v>
      </c>
      <c r="AJ251" t="n">
        <v>78.14922516558345</v>
      </c>
      <c r="AK251" t="n">
        <v>155.4320858213324</v>
      </c>
      <c r="AL251" t="n">
        <v>-358.603549797682</v>
      </c>
      <c r="AM251" t="n">
        <v>0.4632069641987047</v>
      </c>
      <c r="AN251" t="n">
        <v>31.54425842536652</v>
      </c>
      <c r="AO251" t="n">
        <v>-703.5011680290175</v>
      </c>
      <c r="AP251" t="n">
        <v>999737.2457985141</v>
      </c>
      <c r="AQ251" t="n">
        <v>0.2185655287756138</v>
      </c>
      <c r="AR251" t="n">
        <v>0.205318554994072</v>
      </c>
      <c r="AS251" t="n">
        <v>0.1194885611349743</v>
      </c>
      <c r="AT251" t="n">
        <v>0.2482645594334393</v>
      </c>
      <c r="AU251" t="n">
        <v>0.2083627956619007</v>
      </c>
      <c r="AV251" t="n">
        <v>6.22877016928659</v>
      </c>
      <c r="AW251" t="n">
        <v>70.98175351882725</v>
      </c>
      <c r="AX251" t="n">
        <v>2191.922173024237</v>
      </c>
      <c r="AY251" t="n">
        <v>174477.8573244981</v>
      </c>
      <c r="AZ251" t="n">
        <v>184292.2651925002</v>
      </c>
      <c r="BA251" t="n">
        <v>29011.12443962125</v>
      </c>
      <c r="BB251" t="n">
        <v>29422.90567881002</v>
      </c>
      <c r="BC251" t="n">
        <v>58434.03011843128</v>
      </c>
      <c r="BD251" t="n">
        <v>0.5148357340414048</v>
      </c>
      <c r="BE251" t="n">
        <v>0.05162876984270001</v>
      </c>
      <c r="BF251" t="n">
        <v>33.19750078437856</v>
      </c>
      <c r="BG251" t="n">
        <v>1.653242359012053</v>
      </c>
      <c r="BH251" t="n">
        <v>86.0651268493371</v>
      </c>
      <c r="BI251" t="n">
        <v>789.5662948783546</v>
      </c>
      <c r="BJ251" t="n">
        <v>16896.55180409076</v>
      </c>
      <c r="BK251" t="n">
        <v>417.483785215717</v>
      </c>
      <c r="BL251" t="n">
        <v>78109.57774851487</v>
      </c>
      <c r="BM251" t="n">
        <v>3759.756723476164</v>
      </c>
      <c r="BN251" t="n">
        <v>5625.024879016249</v>
      </c>
      <c r="BO251" t="n">
        <v>53112.85989790031</v>
      </c>
      <c r="BP251" t="n">
        <v>0.09728477149434932</v>
      </c>
      <c r="BQ251" t="n">
        <v>0.7540212994167974</v>
      </c>
      <c r="BR251" t="n">
        <v>12.3957381863901</v>
      </c>
      <c r="BS251" t="n">
        <v>3074.778837254455</v>
      </c>
      <c r="BT251" t="n">
        <v>1660.919605794689</v>
      </c>
      <c r="BU251" t="n">
        <v>747.8487820825094</v>
      </c>
      <c r="BV251" t="n">
        <v>31275.3330795</v>
      </c>
      <c r="BW251" t="n">
        <v>2366.36518085</v>
      </c>
      <c r="BX251" t="n">
        <v>66.50149999999999</v>
      </c>
      <c r="BY251" t="inlineStr">
        <is>
          <t>2022-05-11 04:08:00</t>
        </is>
      </c>
      <c r="BZ251" t="inlineStr">
        <is>
          <t>2022-05-11 04:08:00</t>
        </is>
      </c>
      <c r="CA251" t="inlineStr">
        <is>
          <t>2022-05-11 04:08:00</t>
        </is>
      </c>
    </row>
    <row r="252">
      <c r="A252" t="n">
        <v>249</v>
      </c>
      <c r="B252" t="n">
        <v>202</v>
      </c>
      <c r="C252" t="n">
        <v>73</v>
      </c>
      <c r="D252" t="n">
        <v>734.4911716465555</v>
      </c>
      <c r="E252" t="n">
        <v>7.044186270495518</v>
      </c>
      <c r="F252" t="n">
        <v>87.37040292685045</v>
      </c>
      <c r="G252" t="n">
        <v>1808.401091081033</v>
      </c>
      <c r="H252" t="n">
        <v>248442.5828396479</v>
      </c>
      <c r="I252" t="n">
        <v>210703.2600155311</v>
      </c>
      <c r="J252" t="n">
        <v>-1239.72732466458</v>
      </c>
      <c r="K252" t="n">
        <v>407.8132188592801</v>
      </c>
      <c r="L252" t="n">
        <v>-1238.20896225548</v>
      </c>
      <c r="M252" t="n">
        <v>0.5148357340414048</v>
      </c>
      <c r="N252" t="n">
        <v>18.76160059675377</v>
      </c>
      <c r="O252" t="n">
        <v>86.0651268493371</v>
      </c>
      <c r="P252" t="n">
        <v>0.05162876984270001</v>
      </c>
      <c r="Q252" t="n">
        <v>1.653242359012053</v>
      </c>
      <c r="R252" t="n">
        <v>789.5662948783546</v>
      </c>
      <c r="S252" t="n">
        <v>18.7160174464052</v>
      </c>
      <c r="T252" t="n">
        <v>355.7530547968886</v>
      </c>
      <c r="U252" t="n">
        <v>4225.91315282368</v>
      </c>
      <c r="V252" t="n">
        <v>186.6666666666667</v>
      </c>
      <c r="W252" t="n">
        <v>549</v>
      </c>
      <c r="X252" t="n">
        <v>100</v>
      </c>
      <c r="Y252" t="n">
        <v>0</v>
      </c>
      <c r="Z252" t="n">
        <v>0.1112206871861492</v>
      </c>
      <c r="AA252" t="n">
        <v>1.548721971737039</v>
      </c>
      <c r="AB252" t="n">
        <v>53.38471271043867</v>
      </c>
      <c r="AC252" t="n">
        <v>1876.827446987512</v>
      </c>
      <c r="AD252" t="n">
        <v>4149.193053812529</v>
      </c>
      <c r="AE252" t="n">
        <v>1.055684906078144</v>
      </c>
      <c r="AF252" t="n">
        <v>15.30052031842351</v>
      </c>
      <c r="AG252" t="n">
        <v>147.9499668201269</v>
      </c>
      <c r="AH252" t="n">
        <v>42297.41150886352</v>
      </c>
      <c r="AI252" t="n">
        <v>28407.02993118249</v>
      </c>
      <c r="AJ252" t="n">
        <v>65.86854000341071</v>
      </c>
      <c r="AK252" t="n">
        <v>35.50638908397319</v>
      </c>
      <c r="AL252" t="n">
        <v>-337.073567221267</v>
      </c>
      <c r="AM252" t="n">
        <v>0.4632069641987047</v>
      </c>
      <c r="AN252" t="n">
        <v>17.10835823774172</v>
      </c>
      <c r="AO252" t="n">
        <v>-703.5011680290175</v>
      </c>
      <c r="AP252" t="n">
        <v>1004138.593290876</v>
      </c>
      <c r="AQ252" t="n">
        <v>0.2189476624955825</v>
      </c>
      <c r="AR252" t="n">
        <v>0.205328900673843</v>
      </c>
      <c r="AS252" t="n">
        <v>0.119577349670965</v>
      </c>
      <c r="AT252" t="n">
        <v>0.2473108913955889</v>
      </c>
      <c r="AU252" t="n">
        <v>0.2088351957640205</v>
      </c>
      <c r="AV252" t="n">
        <v>6.242056737779879</v>
      </c>
      <c r="AW252" t="n">
        <v>71.15857793582079</v>
      </c>
      <c r="AX252" t="n">
        <v>2196.483231336319</v>
      </c>
      <c r="AY252" t="n">
        <v>174546.2459063964</v>
      </c>
      <c r="AZ252" t="n">
        <v>185173.6466726714</v>
      </c>
      <c r="BA252" t="n">
        <v>29011.12443962125</v>
      </c>
      <c r="BB252" t="n">
        <v>29422.90567881002</v>
      </c>
      <c r="BC252" t="n">
        <v>58434.03011843128</v>
      </c>
      <c r="BD252" t="n">
        <v>0.5148357340414048</v>
      </c>
      <c r="BE252" t="n">
        <v>0.05162876984270001</v>
      </c>
      <c r="BF252" t="n">
        <v>18.76160059675377</v>
      </c>
      <c r="BG252" t="n">
        <v>1.653242359012053</v>
      </c>
      <c r="BH252" t="n">
        <v>86.0651268493371</v>
      </c>
      <c r="BI252" t="n">
        <v>789.5662948783546</v>
      </c>
      <c r="BJ252" t="n">
        <v>16896.55180409076</v>
      </c>
      <c r="BK252" t="n">
        <v>417.483785215717</v>
      </c>
      <c r="BL252" t="n">
        <v>43948.96619029358</v>
      </c>
      <c r="BM252" t="n">
        <v>3759.756723476164</v>
      </c>
      <c r="BN252" t="n">
        <v>5625.024879016249</v>
      </c>
      <c r="BO252" t="n">
        <v>53112.85989790031</v>
      </c>
      <c r="BP252" t="n">
        <v>0.09728477149434932</v>
      </c>
      <c r="BQ252" t="n">
        <v>0.4083035560085497</v>
      </c>
      <c r="BR252" t="n">
        <v>12.3957381863901</v>
      </c>
      <c r="BS252" t="n">
        <v>3074.778837254455</v>
      </c>
      <c r="BT252" t="n">
        <v>842.825175391377</v>
      </c>
      <c r="BU252" t="n">
        <v>747.8487820825094</v>
      </c>
      <c r="BV252" t="n">
        <v>31308.53</v>
      </c>
      <c r="BW252" t="n">
        <v>2366.36518085</v>
      </c>
      <c r="BX252" t="n">
        <v>66.54740606999999</v>
      </c>
      <c r="BY252" t="inlineStr">
        <is>
          <t>2022-05-11 04:10:00</t>
        </is>
      </c>
      <c r="BZ252" t="inlineStr">
        <is>
          <t>2022-05-11 04:08:00</t>
        </is>
      </c>
      <c r="CA252" t="inlineStr">
        <is>
          <t>2022-05-11 04:11:00</t>
        </is>
      </c>
    </row>
    <row r="253">
      <c r="A253" t="n">
        <v>250</v>
      </c>
      <c r="B253" t="n">
        <v>202</v>
      </c>
      <c r="C253" t="n">
        <v>73</v>
      </c>
      <c r="D253" t="n">
        <v>735.5342041038602</v>
      </c>
      <c r="E253" t="n">
        <v>7.05008390165001</v>
      </c>
      <c r="F253" t="n">
        <v>87.55755085061348</v>
      </c>
      <c r="G253" t="n">
        <v>1810.409175823345</v>
      </c>
      <c r="H253" t="n">
        <v>248442.5828396479</v>
      </c>
      <c r="I253" t="n">
        <v>211430.9139989278</v>
      </c>
      <c r="J253" t="n">
        <v>-1299.995902509459</v>
      </c>
      <c r="K253" t="n">
        <v>407.8132188592801</v>
      </c>
      <c r="L253" t="n">
        <v>-1238.20896225548</v>
      </c>
      <c r="M253" t="n">
        <v>0.5148357340414048</v>
      </c>
      <c r="N253" t="n">
        <v>11.54365050294138</v>
      </c>
      <c r="O253" t="n">
        <v>90.33911301661861</v>
      </c>
      <c r="P253" t="n">
        <v>0.05162876984270001</v>
      </c>
      <c r="Q253" t="n">
        <v>1.953942386487175</v>
      </c>
      <c r="R253" t="n">
        <v>789.5662948783546</v>
      </c>
      <c r="S253" t="n">
        <v>18.7160174464052</v>
      </c>
      <c r="T253" t="n">
        <v>363.2717049181762</v>
      </c>
      <c r="U253" t="n">
        <v>4230.187138990962</v>
      </c>
      <c r="V253" t="n">
        <v>187.6666666666667</v>
      </c>
      <c r="W253" t="n">
        <v>549.6666666666666</v>
      </c>
      <c r="X253" t="n">
        <v>100</v>
      </c>
      <c r="Y253" t="n">
        <v>0</v>
      </c>
      <c r="Z253" t="n">
        <v>0.1112442811045165</v>
      </c>
      <c r="AA253" t="n">
        <v>1.641403301247626</v>
      </c>
      <c r="AB253" t="n">
        <v>53.44724334534104</v>
      </c>
      <c r="AC253" t="n">
        <v>1876.827479696673</v>
      </c>
      <c r="AD253" t="n">
        <v>4170.896688503598</v>
      </c>
      <c r="AE253" t="n">
        <v>1.055708499996511</v>
      </c>
      <c r="AF253" t="n">
        <v>15.33716745550872</v>
      </c>
      <c r="AG253" t="n">
        <v>148.0109711560432</v>
      </c>
      <c r="AH253" t="n">
        <v>42297.41152178917</v>
      </c>
      <c r="AI253" t="n">
        <v>28428.73356587356</v>
      </c>
      <c r="AJ253" t="n">
        <v>63.03519280379775</v>
      </c>
      <c r="AK253" t="n">
        <v>-42.70633522283592</v>
      </c>
      <c r="AL253" t="n">
        <v>-326.3085759330595</v>
      </c>
      <c r="AM253" t="n">
        <v>0.4632069641987047</v>
      </c>
      <c r="AN253" t="n">
        <v>9.589708116454203</v>
      </c>
      <c r="AO253" t="n">
        <v>-699.2271818617359</v>
      </c>
      <c r="AP253" t="n">
        <v>1006776.820800913</v>
      </c>
      <c r="AQ253" t="n">
        <v>0.219058596323215</v>
      </c>
      <c r="AR253" t="n">
        <v>0.2054170301576292</v>
      </c>
      <c r="AS253" t="n">
        <v>0.1195343389509741</v>
      </c>
      <c r="AT253" t="n">
        <v>0.2467826034881676</v>
      </c>
      <c r="AU253" t="n">
        <v>0.209207431080014</v>
      </c>
      <c r="AV253" t="n">
        <v>6.247189494822312</v>
      </c>
      <c r="AW253" t="n">
        <v>71.3505540490427</v>
      </c>
      <c r="AX253" t="n">
        <v>2199.759989547948</v>
      </c>
      <c r="AY253" t="n">
        <v>174527.2417785764</v>
      </c>
      <c r="AZ253" t="n">
        <v>185882.5154819632</v>
      </c>
      <c r="BA253" t="n">
        <v>29723.50885364956</v>
      </c>
      <c r="BB253" t="n">
        <v>29422.90567881002</v>
      </c>
      <c r="BC253" t="n">
        <v>59146.41453245957</v>
      </c>
      <c r="BD253" t="n">
        <v>0.5148357340414048</v>
      </c>
      <c r="BE253" t="n">
        <v>0.05162876984270001</v>
      </c>
      <c r="BF253" t="n">
        <v>11.54365050294138</v>
      </c>
      <c r="BG253" t="n">
        <v>1.953942386487175</v>
      </c>
      <c r="BH253" t="n">
        <v>90.33911301661861</v>
      </c>
      <c r="BI253" t="n">
        <v>789.5662948783546</v>
      </c>
      <c r="BJ253" t="n">
        <v>16896.55180409076</v>
      </c>
      <c r="BK253" t="n">
        <v>417.483785215717</v>
      </c>
      <c r="BL253" t="n">
        <v>26868.66041118295</v>
      </c>
      <c r="BM253" t="n">
        <v>4472.141137504471</v>
      </c>
      <c r="BN253" t="n">
        <v>5909.447572027896</v>
      </c>
      <c r="BO253" t="n">
        <v>53112.85989790031</v>
      </c>
      <c r="BP253" t="n">
        <v>0.09728477149434932</v>
      </c>
      <c r="BQ253" t="n">
        <v>0.2354446843044258</v>
      </c>
      <c r="BR253" t="n">
        <v>15.32404225922414</v>
      </c>
      <c r="BS253" t="n">
        <v>3074.778837254455</v>
      </c>
      <c r="BT253" t="n">
        <v>433.7779601897212</v>
      </c>
      <c r="BU253" t="n">
        <v>942.7198223138315</v>
      </c>
      <c r="BV253" t="n">
        <v>31301.10674895</v>
      </c>
      <c r="BW253" t="n">
        <v>2369.08662766</v>
      </c>
      <c r="BX253" t="n">
        <v>66.54740606999999</v>
      </c>
      <c r="BY253" t="inlineStr">
        <is>
          <t>2022-05-11 04:11:00</t>
        </is>
      </c>
      <c r="BZ253" t="inlineStr">
        <is>
          <t>2022-05-11 04:11:00</t>
        </is>
      </c>
      <c r="CA253" t="inlineStr">
        <is>
          <t>2022-05-11 04:11:00</t>
        </is>
      </c>
    </row>
    <row r="254">
      <c r="A254" t="n">
        <v>251</v>
      </c>
      <c r="B254" t="n">
        <v>202</v>
      </c>
      <c r="C254" t="n">
        <v>73</v>
      </c>
      <c r="D254" t="n">
        <v>735.8044378646595</v>
      </c>
      <c r="E254" t="n">
        <v>7.052218155695068</v>
      </c>
      <c r="F254" t="n">
        <v>87.60773465353954</v>
      </c>
      <c r="G254" t="n">
        <v>1811.650709061877</v>
      </c>
      <c r="H254" t="n">
        <v>248545.3301812042</v>
      </c>
      <c r="I254" t="n">
        <v>211430.9139989278</v>
      </c>
      <c r="J254" t="n">
        <v>-1301.863281476043</v>
      </c>
      <c r="K254" t="n">
        <v>407.8132188592801</v>
      </c>
      <c r="L254" t="n">
        <v>-1238.20896225548</v>
      </c>
      <c r="M254" t="n">
        <v>0.5148357340414048</v>
      </c>
      <c r="N254" t="n">
        <v>11.54365050294138</v>
      </c>
      <c r="O254" t="n">
        <v>276.6055073684229</v>
      </c>
      <c r="P254" t="n">
        <v>0.05162876984270001</v>
      </c>
      <c r="Q254" t="n">
        <v>2.233431025624521</v>
      </c>
      <c r="R254" t="n">
        <v>789.5662948783546</v>
      </c>
      <c r="S254" t="n">
        <v>18.7160174464052</v>
      </c>
      <c r="T254" t="n">
        <v>363.5511935573136</v>
      </c>
      <c r="U254" t="n">
        <v>4425.00150567733</v>
      </c>
      <c r="V254" t="n">
        <v>189.3333333333333</v>
      </c>
      <c r="W254" t="n">
        <v>550.6666666666666</v>
      </c>
      <c r="X254" t="n">
        <v>100</v>
      </c>
      <c r="Y254" t="n">
        <v>0</v>
      </c>
      <c r="Z254" t="n">
        <v>0.1112527061838506</v>
      </c>
      <c r="AA254" t="n">
        <v>1.641409842829821</v>
      </c>
      <c r="AB254" t="n">
        <v>54.16575231898299</v>
      </c>
      <c r="AC254" t="n">
        <v>1878.853555192961</v>
      </c>
      <c r="AD254" t="n">
        <v>4170.896702509785</v>
      </c>
      <c r="AE254" t="n">
        <v>1.055716925075845</v>
      </c>
      <c r="AF254" t="n">
        <v>15.33717399709092</v>
      </c>
      <c r="AG254" t="n">
        <v>148.3171328658994</v>
      </c>
      <c r="AH254" t="n">
        <v>42299.4375873937</v>
      </c>
      <c r="AI254" t="n">
        <v>28428.73357140788</v>
      </c>
      <c r="AJ254" t="n">
        <v>87.82474396626348</v>
      </c>
      <c r="AK254" t="n">
        <v>-20.53995148459295</v>
      </c>
      <c r="AL254" t="n">
        <v>-531.2231814445313</v>
      </c>
      <c r="AM254" t="n">
        <v>0.4632069641987047</v>
      </c>
      <c r="AN254" t="n">
        <v>9.310219477316856</v>
      </c>
      <c r="AO254" t="n">
        <v>-512.9607875099315</v>
      </c>
      <c r="AP254" t="n">
        <v>1008364.207665102</v>
      </c>
      <c r="AQ254" t="n">
        <v>0.2188449640686688</v>
      </c>
      <c r="AR254" t="n">
        <v>0.2057108148961006</v>
      </c>
      <c r="AS254" t="n">
        <v>0.1194786900016422</v>
      </c>
      <c r="AT254" t="n">
        <v>0.2463825975514802</v>
      </c>
      <c r="AU254" t="n">
        <v>0.2095829334821084</v>
      </c>
      <c r="AV254" t="n">
        <v>6.249081808171399</v>
      </c>
      <c r="AW254" t="n">
        <v>71.39529502553954</v>
      </c>
      <c r="AX254" t="n">
        <v>2201.703741465451</v>
      </c>
      <c r="AY254" t="n">
        <v>174615.1236470239</v>
      </c>
      <c r="AZ254" t="n">
        <v>185871.6778731275</v>
      </c>
      <c r="BA254" t="n">
        <v>30079.70106066372</v>
      </c>
      <c r="BB254" t="n">
        <v>29728.20726761449</v>
      </c>
      <c r="BC254" t="n">
        <v>59807.9083282782</v>
      </c>
      <c r="BD254" t="n">
        <v>0.5148357340414048</v>
      </c>
      <c r="BE254" t="n">
        <v>0.05162876984270001</v>
      </c>
      <c r="BF254" t="n">
        <v>11.54365050294138</v>
      </c>
      <c r="BG254" t="n">
        <v>2.233431025624521</v>
      </c>
      <c r="BH254" t="n">
        <v>276.6055073684229</v>
      </c>
      <c r="BI254" t="n">
        <v>789.5662948783546</v>
      </c>
      <c r="BJ254" t="n">
        <v>16896.55180409076</v>
      </c>
      <c r="BK254" t="n">
        <v>417.483785215717</v>
      </c>
      <c r="BL254" t="n">
        <v>26868.66041118295</v>
      </c>
      <c r="BM254" t="n">
        <v>5133.634933323096</v>
      </c>
      <c r="BN254" t="n">
        <v>18224.54361304523</v>
      </c>
      <c r="BO254" t="n">
        <v>53112.85989790031</v>
      </c>
      <c r="BP254" t="n">
        <v>0.09728477149434932</v>
      </c>
      <c r="BQ254" t="n">
        <v>0.2354446843044258</v>
      </c>
      <c r="BR254" t="n">
        <v>56.43307245261491</v>
      </c>
      <c r="BS254" t="n">
        <v>3074.778837254455</v>
      </c>
      <c r="BT254" t="n">
        <v>433.7779601897212</v>
      </c>
      <c r="BU254" t="n">
        <v>3661.097610253188</v>
      </c>
      <c r="BV254" t="n">
        <v>31224.5425375</v>
      </c>
      <c r="BW254" t="n">
        <v>2364.13844316</v>
      </c>
      <c r="BX254" t="n">
        <v>66.11048866</v>
      </c>
      <c r="BY254" t="inlineStr">
        <is>
          <t>2022-05-11 04:12:00</t>
        </is>
      </c>
      <c r="BZ254" t="inlineStr">
        <is>
          <t>2022-05-11 04:12:00</t>
        </is>
      </c>
      <c r="CA254" t="inlineStr">
        <is>
          <t>2022-05-11 04:12:00</t>
        </is>
      </c>
    </row>
    <row r="255">
      <c r="A255" t="n">
        <v>252</v>
      </c>
      <c r="B255" t="n">
        <v>202</v>
      </c>
      <c r="C255" t="n">
        <v>73</v>
      </c>
      <c r="D255" t="n">
        <v>736.4969541560777</v>
      </c>
      <c r="E255" t="n">
        <v>7.053036921050679</v>
      </c>
      <c r="F255" t="n">
        <v>87.62512486666638</v>
      </c>
      <c r="G255" t="n">
        <v>1823.716088091913</v>
      </c>
      <c r="H255" t="n">
        <v>248627.5143916302</v>
      </c>
      <c r="I255" t="n">
        <v>211430.9139989278</v>
      </c>
      <c r="J255" t="n">
        <v>-1301.270428879486</v>
      </c>
      <c r="K255" t="n">
        <v>407.8132188592801</v>
      </c>
      <c r="L255" t="n">
        <v>-1238.20896225548</v>
      </c>
      <c r="M255" t="n">
        <v>0.5148357340414048</v>
      </c>
      <c r="N255" t="n">
        <v>11.54365050294138</v>
      </c>
      <c r="O255" t="n">
        <v>368.6702080025047</v>
      </c>
      <c r="P255" t="n">
        <v>0.05162876984270001</v>
      </c>
      <c r="Q255" t="n">
        <v>1.997300310849292</v>
      </c>
      <c r="R255" t="n">
        <v>789.5662948783546</v>
      </c>
      <c r="S255" t="n">
        <v>18.7160174464052</v>
      </c>
      <c r="T255" t="n">
        <v>363.9164628974886</v>
      </c>
      <c r="U255" t="n">
        <v>4521.340192478693</v>
      </c>
      <c r="V255" t="n">
        <v>190</v>
      </c>
      <c r="W255" t="n">
        <v>551.6666666666666</v>
      </c>
      <c r="X255" t="n">
        <v>100</v>
      </c>
      <c r="Y255" t="n">
        <v>0</v>
      </c>
      <c r="Z255" t="n">
        <v>0.1112558838284767</v>
      </c>
      <c r="AA255" t="n">
        <v>1.641411502744539</v>
      </c>
      <c r="AB255" t="n">
        <v>54.86641545871453</v>
      </c>
      <c r="AC255" t="n">
        <v>1880.495364995295</v>
      </c>
      <c r="AD255" t="n">
        <v>4170.896709512878</v>
      </c>
      <c r="AE255" t="n">
        <v>1.055720102720471</v>
      </c>
      <c r="AF255" t="n">
        <v>15.33717565700564</v>
      </c>
      <c r="AG255" t="n">
        <v>148.8120039484846</v>
      </c>
      <c r="AH255" t="n">
        <v>42301.07757809474</v>
      </c>
      <c r="AI255" t="n">
        <v>28428.73357417503</v>
      </c>
      <c r="AJ255" t="n">
        <v>99.6464359502704</v>
      </c>
      <c r="AK255" t="n">
        <v>-2.652487176235457</v>
      </c>
      <c r="AL255" t="n">
        <v>-633.6804842002672</v>
      </c>
      <c r="AM255" t="n">
        <v>0.4632069641987047</v>
      </c>
      <c r="AN255" t="n">
        <v>9.546350192092087</v>
      </c>
      <c r="AO255" t="n">
        <v>-420.8960868758498</v>
      </c>
      <c r="AP255" t="n">
        <v>1006993.918500071</v>
      </c>
      <c r="AQ255" t="n">
        <v>0.2186729053083302</v>
      </c>
      <c r="AR255" t="n">
        <v>0.2056783160330265</v>
      </c>
      <c r="AS255" t="n">
        <v>0.1189375679762612</v>
      </c>
      <c r="AT255" t="n">
        <v>0.2468431623908356</v>
      </c>
      <c r="AU255" t="n">
        <v>0.2098680482915465</v>
      </c>
      <c r="AV255" t="n">
        <v>6.248297990689927</v>
      </c>
      <c r="AW255" t="n">
        <v>71.40535339096982</v>
      </c>
      <c r="AX255" t="n">
        <v>2224.733106139533</v>
      </c>
      <c r="AY255" t="n">
        <v>174637.2521136204</v>
      </c>
      <c r="AZ255" t="n">
        <v>185797.9978257179</v>
      </c>
      <c r="BA255" t="n">
        <v>29367.31664663541</v>
      </c>
      <c r="BB255" t="n">
        <v>29880.85806201673</v>
      </c>
      <c r="BC255" t="n">
        <v>59248.17470865214</v>
      </c>
      <c r="BD255" t="n">
        <v>0.5148357340414048</v>
      </c>
      <c r="BE255" t="n">
        <v>0.05162876984270001</v>
      </c>
      <c r="BF255" t="n">
        <v>11.54365050294138</v>
      </c>
      <c r="BG255" t="n">
        <v>1.997300310849292</v>
      </c>
      <c r="BH255" t="n">
        <v>368.6702080025047</v>
      </c>
      <c r="BI255" t="n">
        <v>789.5662948783546</v>
      </c>
      <c r="BJ255" t="n">
        <v>16896.55180409076</v>
      </c>
      <c r="BK255" t="n">
        <v>417.483785215717</v>
      </c>
      <c r="BL255" t="n">
        <v>26868.66041118295</v>
      </c>
      <c r="BM255" t="n">
        <v>4575.427855776875</v>
      </c>
      <c r="BN255" t="n">
        <v>24310.98596030099</v>
      </c>
      <c r="BO255" t="n">
        <v>53112.85989790031</v>
      </c>
      <c r="BP255" t="n">
        <v>0.09728477149434932</v>
      </c>
      <c r="BQ255" t="n">
        <v>0.2354446843044258</v>
      </c>
      <c r="BR255" t="n">
        <v>76.25551153110179</v>
      </c>
      <c r="BS255" t="n">
        <v>3074.778837254455</v>
      </c>
      <c r="BT255" t="n">
        <v>433.7779601897212</v>
      </c>
      <c r="BU255" t="n">
        <v>4971.568744165035</v>
      </c>
      <c r="BV255" t="n">
        <v>31224.5425375</v>
      </c>
      <c r="BW255" t="n">
        <v>2364.00999999</v>
      </c>
      <c r="BX255" t="n">
        <v>66.11048866</v>
      </c>
      <c r="BY255" t="inlineStr">
        <is>
          <t>2022-05-11 04:12:00</t>
        </is>
      </c>
      <c r="BZ255" t="inlineStr">
        <is>
          <t>2022-05-11 04:13:00</t>
        </is>
      </c>
      <c r="CA255" t="inlineStr">
        <is>
          <t>2022-05-11 04:12:00</t>
        </is>
      </c>
    </row>
    <row r="256">
      <c r="A256" t="n">
        <v>253</v>
      </c>
      <c r="B256" t="n">
        <v>202</v>
      </c>
      <c r="C256" t="n">
        <v>73</v>
      </c>
      <c r="D256" t="n">
        <v>736.5997313646312</v>
      </c>
      <c r="E256" t="n">
        <v>7.053360300837365</v>
      </c>
      <c r="F256" t="n">
        <v>87.63329541321514</v>
      </c>
      <c r="G256" t="n">
        <v>1824.312967806459</v>
      </c>
      <c r="H256" t="n">
        <v>248698.5312935475</v>
      </c>
      <c r="I256" t="n">
        <v>211430.9139989278</v>
      </c>
      <c r="J256" t="n">
        <v>-1300.507157839561</v>
      </c>
      <c r="K256" t="n">
        <v>407.8132188592801</v>
      </c>
      <c r="L256" t="n">
        <v>-1238.20896225548</v>
      </c>
      <c r="M256" t="n">
        <v>0.5148357340414048</v>
      </c>
      <c r="N256" t="n">
        <v>14.3034074596228</v>
      </c>
      <c r="O256" t="n">
        <v>368.6702080025047</v>
      </c>
      <c r="P256" t="n">
        <v>0.05162876984270001</v>
      </c>
      <c r="Q256" t="n">
        <v>1.846950297111731</v>
      </c>
      <c r="R256" t="n">
        <v>789.5662948783546</v>
      </c>
      <c r="S256" t="n">
        <v>18.7160174464052</v>
      </c>
      <c r="T256" t="n">
        <v>366.8265698679075</v>
      </c>
      <c r="U256" t="n">
        <v>4521.340192478693</v>
      </c>
      <c r="V256" t="n">
        <v>190.6666666666667</v>
      </c>
      <c r="W256" t="n">
        <v>552</v>
      </c>
      <c r="X256" t="n">
        <v>100</v>
      </c>
      <c r="Y256" t="n">
        <v>0</v>
      </c>
      <c r="Z256" t="n">
        <v>0.1112571371419163</v>
      </c>
      <c r="AA256" t="n">
        <v>1.641950698239411</v>
      </c>
      <c r="AB256" t="n">
        <v>54.88425052712589</v>
      </c>
      <c r="AC256" t="n">
        <v>1881.90138617462</v>
      </c>
      <c r="AD256" t="n">
        <v>4170.896709512878</v>
      </c>
      <c r="AE256" t="n">
        <v>1.055721356033911</v>
      </c>
      <c r="AF256" t="n">
        <v>15.33738909565196</v>
      </c>
      <c r="AG256" t="n">
        <v>148.829839016896</v>
      </c>
      <c r="AH256" t="n">
        <v>42302.48268972342</v>
      </c>
      <c r="AI256" t="n">
        <v>28428.73357417503</v>
      </c>
      <c r="AJ256" t="n">
        <v>97.32062283335135</v>
      </c>
      <c r="AK256" t="n">
        <v>-1.493369264358729</v>
      </c>
      <c r="AL256" t="n">
        <v>-645.041499377473</v>
      </c>
      <c r="AM256" t="n">
        <v>0.4632069641987047</v>
      </c>
      <c r="AN256" t="n">
        <v>12.45645716251107</v>
      </c>
      <c r="AO256" t="n">
        <v>-420.8960868758498</v>
      </c>
      <c r="AP256" t="n">
        <v>1007937.380231275</v>
      </c>
      <c r="AQ256" t="n">
        <v>0.2184935847000464</v>
      </c>
      <c r="AR256" t="n">
        <v>0.2055154174236908</v>
      </c>
      <c r="AS256" t="n">
        <v>0.1196173136600962</v>
      </c>
      <c r="AT256" t="n">
        <v>0.2466811801733742</v>
      </c>
      <c r="AU256" t="n">
        <v>0.2096925040427925</v>
      </c>
      <c r="AV256" t="n">
        <v>6.247423180668441</v>
      </c>
      <c r="AW256" t="n">
        <v>71.39246115807575</v>
      </c>
      <c r="AX256" t="n">
        <v>2224.238776460589</v>
      </c>
      <c r="AY256" t="n">
        <v>174654.7932154835</v>
      </c>
      <c r="AZ256" t="n">
        <v>185745.6274589039</v>
      </c>
      <c r="BA256" t="n">
        <v>29011.12443962125</v>
      </c>
      <c r="BB256" t="n">
        <v>29880.85806201673</v>
      </c>
      <c r="BC256" t="n">
        <v>58891.98250163798</v>
      </c>
      <c r="BD256" t="n">
        <v>0.5148357340414048</v>
      </c>
      <c r="BE256" t="n">
        <v>0.05162876984270001</v>
      </c>
      <c r="BF256" t="n">
        <v>14.3034074596228</v>
      </c>
      <c r="BG256" t="n">
        <v>1.846950297111731</v>
      </c>
      <c r="BH256" t="n">
        <v>368.6702080025047</v>
      </c>
      <c r="BI256" t="n">
        <v>789.5662948783546</v>
      </c>
      <c r="BJ256" t="n">
        <v>16896.55180409076</v>
      </c>
      <c r="BK256" t="n">
        <v>417.483785215717</v>
      </c>
      <c r="BL256" t="n">
        <v>33392.75345431981</v>
      </c>
      <c r="BM256" t="n">
        <v>4219.998919802647</v>
      </c>
      <c r="BN256" t="n">
        <v>24310.98596030099</v>
      </c>
      <c r="BO256" t="n">
        <v>53112.85989790031</v>
      </c>
      <c r="BP256" t="n">
        <v>0.09728477149434932</v>
      </c>
      <c r="BQ256" t="n">
        <v>0.575705526058769</v>
      </c>
      <c r="BR256" t="n">
        <v>76.25551153110179</v>
      </c>
      <c r="BS256" t="n">
        <v>3074.778837254455</v>
      </c>
      <c r="BT256" t="n">
        <v>1238.157992702003</v>
      </c>
      <c r="BU256" t="n">
        <v>4971.568744165035</v>
      </c>
      <c r="BV256" t="n">
        <v>31232.07420249</v>
      </c>
      <c r="BW256" t="n">
        <v>2364.00999999</v>
      </c>
      <c r="BX256" t="n">
        <v>66.06999999</v>
      </c>
      <c r="BY256" t="inlineStr">
        <is>
          <t>2022-05-11 04:13:00</t>
        </is>
      </c>
      <c r="BZ256" t="inlineStr">
        <is>
          <t>2022-05-11 04:13:00</t>
        </is>
      </c>
      <c r="CA256" t="inlineStr">
        <is>
          <t>2022-05-11 04:13:00</t>
        </is>
      </c>
    </row>
    <row r="257">
      <c r="A257" t="n">
        <v>254</v>
      </c>
      <c r="B257" t="n">
        <v>202</v>
      </c>
      <c r="C257" t="n">
        <v>73</v>
      </c>
      <c r="D257" t="n">
        <v>736.6266983332762</v>
      </c>
      <c r="E257" t="n">
        <v>7.053488138999185</v>
      </c>
      <c r="F257" t="n">
        <v>87.63754853094711</v>
      </c>
      <c r="G257" t="n">
        <v>1824.532868213975</v>
      </c>
      <c r="H257" t="n">
        <v>248616.1376723507</v>
      </c>
      <c r="I257" t="n">
        <v>211426.7357528726</v>
      </c>
      <c r="J257" t="n">
        <v>-1205.576460498303</v>
      </c>
      <c r="K257" t="n">
        <v>407.8132188592801</v>
      </c>
      <c r="L257" t="n">
        <v>-1238.20896225548</v>
      </c>
      <c r="M257" t="n">
        <v>0.5148357340414048</v>
      </c>
      <c r="N257" t="n">
        <v>15.68328593796351</v>
      </c>
      <c r="O257" t="n">
        <v>368.6702080025047</v>
      </c>
      <c r="P257" t="n">
        <v>0.05162876984270001</v>
      </c>
      <c r="Q257" t="n">
        <v>1.703985368576026</v>
      </c>
      <c r="R257" t="n">
        <v>738.7707943069867</v>
      </c>
      <c r="S257" t="n">
        <v>18.7160174464052</v>
      </c>
      <c r="T257" t="n">
        <v>368.349413274784</v>
      </c>
      <c r="U257" t="n">
        <v>4572.262162941839</v>
      </c>
      <c r="V257" t="n">
        <v>191</v>
      </c>
      <c r="W257" t="n">
        <v>553.3333333333334</v>
      </c>
      <c r="X257" t="n">
        <v>100.6666666666667</v>
      </c>
      <c r="Y257" t="n">
        <v>0</v>
      </c>
      <c r="Z257" t="n">
        <v>0.1112576334870209</v>
      </c>
      <c r="AA257" t="n">
        <v>1.642220307399315</v>
      </c>
      <c r="AB257" t="n">
        <v>54.8949919987481</v>
      </c>
      <c r="AC257" t="n">
        <v>1882.410472117072</v>
      </c>
      <c r="AD257" t="n">
        <v>4170.898139162163</v>
      </c>
      <c r="AE257" t="n">
        <v>1.055721852379016</v>
      </c>
      <c r="AF257" t="n">
        <v>15.33749582638759</v>
      </c>
      <c r="AG257" t="n">
        <v>148.8403318401927</v>
      </c>
      <c r="AH257" t="n">
        <v>42302.68379281321</v>
      </c>
      <c r="AI257" t="n">
        <v>28428.73413892622</v>
      </c>
      <c r="AJ257" t="n">
        <v>96.15771627489183</v>
      </c>
      <c r="AK257" t="n">
        <v>44.88421495660408</v>
      </c>
      <c r="AL257" t="n">
        <v>-559.9680932939847</v>
      </c>
      <c r="AM257" t="n">
        <v>0.4632069641987047</v>
      </c>
      <c r="AN257" t="n">
        <v>13.97930056938749</v>
      </c>
      <c r="AO257" t="n">
        <v>-370.100586304482</v>
      </c>
      <c r="AP257" t="n">
        <v>1008044.861218873</v>
      </c>
      <c r="AQ257" t="n">
        <v>0.2185330045989081</v>
      </c>
      <c r="AR257" t="n">
        <v>0.2055126658137262</v>
      </c>
      <c r="AS257" t="n">
        <v>0.1195704302475075</v>
      </c>
      <c r="AT257" t="n">
        <v>0.2467137533867636</v>
      </c>
      <c r="AU257" t="n">
        <v>0.2096701459530947</v>
      </c>
      <c r="AV257" t="n">
        <v>6.247384105691801</v>
      </c>
      <c r="AW257" t="n">
        <v>71.39748582510957</v>
      </c>
      <c r="AX257" t="n">
        <v>2224.956306032287</v>
      </c>
      <c r="AY257" t="n">
        <v>174653.59181765</v>
      </c>
      <c r="AZ257" t="n">
        <v>185743.3821382963</v>
      </c>
      <c r="BA257" t="n">
        <v>25564.31180370685</v>
      </c>
      <c r="BB257" t="n">
        <v>29539.36482183051</v>
      </c>
      <c r="BC257" t="n">
        <v>55103.67662553736</v>
      </c>
      <c r="BD257" t="n">
        <v>0.5148357340414048</v>
      </c>
      <c r="BE257" t="n">
        <v>0.05162876984270001</v>
      </c>
      <c r="BF257" t="n">
        <v>15.68328593796351</v>
      </c>
      <c r="BG257" t="n">
        <v>1.703985368576026</v>
      </c>
      <c r="BH257" t="n">
        <v>368.6702080025047</v>
      </c>
      <c r="BI257" t="n">
        <v>738.7707943069867</v>
      </c>
      <c r="BJ257" t="n">
        <v>16896.55180409076</v>
      </c>
      <c r="BK257" t="n">
        <v>417.483785215717</v>
      </c>
      <c r="BL257" t="n">
        <v>36654.79997588823</v>
      </c>
      <c r="BM257" t="n">
        <v>3882.682463285594</v>
      </c>
      <c r="BN257" t="n">
        <v>24310.98596030099</v>
      </c>
      <c r="BO257" t="n">
        <v>49756.80117565799</v>
      </c>
      <c r="BP257" t="n">
        <v>0.09728477149434932</v>
      </c>
      <c r="BQ257" t="n">
        <v>0.7458359469359405</v>
      </c>
      <c r="BR257" t="n">
        <v>76.25551153110179</v>
      </c>
      <c r="BS257" t="n">
        <v>3074.778837254455</v>
      </c>
      <c r="BT257" t="n">
        <v>1640.348008958144</v>
      </c>
      <c r="BU257" t="n">
        <v>4971.568744165035</v>
      </c>
      <c r="BV257" t="n">
        <v>31232.07420249</v>
      </c>
      <c r="BW257" t="n">
        <v>2359.4350025</v>
      </c>
      <c r="BX257" t="n">
        <v>66.06999999</v>
      </c>
      <c r="BY257" t="inlineStr">
        <is>
          <t>2022-05-11 04:13:00</t>
        </is>
      </c>
      <c r="BZ257" t="inlineStr">
        <is>
          <t>2022-05-11 04:14:00</t>
        </is>
      </c>
      <c r="CA257" t="inlineStr">
        <is>
          <t>2022-05-11 04:13:00</t>
        </is>
      </c>
    </row>
    <row r="258">
      <c r="A258" t="n">
        <v>255</v>
      </c>
      <c r="B258" t="n">
        <v>202</v>
      </c>
      <c r="C258" t="n">
        <v>73</v>
      </c>
      <c r="D258" t="n">
        <v>736.6645915575799</v>
      </c>
      <c r="E258" t="n">
        <v>7.053488138999185</v>
      </c>
      <c r="F258" t="n">
        <v>87.64000170241763</v>
      </c>
      <c r="G258" t="n">
        <v>1824.47026661701</v>
      </c>
      <c r="H258" t="n">
        <v>248620.9525143552</v>
      </c>
      <c r="I258" t="n">
        <v>211424.6466298449</v>
      </c>
      <c r="J258" t="n">
        <v>-1158.111111827674</v>
      </c>
      <c r="K258" t="n">
        <v>407.8132188592801</v>
      </c>
      <c r="L258" t="n">
        <v>-1238.20896225548</v>
      </c>
      <c r="M258" t="n">
        <v>0.5148357340414048</v>
      </c>
      <c r="N258" t="n">
        <v>15.68328593796351</v>
      </c>
      <c r="O258" t="n">
        <v>368.6702080025047</v>
      </c>
      <c r="P258" t="n">
        <v>0.05162876984270001</v>
      </c>
      <c r="Q258" t="n">
        <v>1.632502904308174</v>
      </c>
      <c r="R258" t="n">
        <v>713.3730440213027</v>
      </c>
      <c r="S258" t="n">
        <v>18.7160174464052</v>
      </c>
      <c r="T258" t="n">
        <v>368.4208957390518</v>
      </c>
      <c r="U258" t="n">
        <v>4597.723148173412</v>
      </c>
      <c r="V258" t="n">
        <v>191</v>
      </c>
      <c r="W258" t="n">
        <v>554</v>
      </c>
      <c r="X258" t="n">
        <v>101</v>
      </c>
      <c r="Y258" t="n">
        <v>0</v>
      </c>
      <c r="Z258" t="n">
        <v>0.1112576334870209</v>
      </c>
      <c r="AA258" t="n">
        <v>1.642220403606891</v>
      </c>
      <c r="AB258" t="n">
        <v>54.89521028513102</v>
      </c>
      <c r="AC258" t="n">
        <v>1883.564632786941</v>
      </c>
      <c r="AD258" t="n">
        <v>4170.898853986806</v>
      </c>
      <c r="AE258" t="n">
        <v>1.055721852379016</v>
      </c>
      <c r="AF258" t="n">
        <v>15.33749592259517</v>
      </c>
      <c r="AG258" t="n">
        <v>148.8404258024129</v>
      </c>
      <c r="AH258" t="n">
        <v>42303.68396205675</v>
      </c>
      <c r="AI258" t="n">
        <v>28428.73442130181</v>
      </c>
      <c r="AJ258" t="n">
        <v>111.2805644008851</v>
      </c>
      <c r="AK258" t="n">
        <v>68.07300706708548</v>
      </c>
      <c r="AL258" t="n">
        <v>-564.0598563964196</v>
      </c>
      <c r="AM258" t="n">
        <v>0.4632069641987047</v>
      </c>
      <c r="AN258" t="n">
        <v>14.05078303365534</v>
      </c>
      <c r="AO258" t="n">
        <v>-344.702836018798</v>
      </c>
      <c r="AP258" t="n">
        <v>1007548.418573148</v>
      </c>
      <c r="AQ258" t="n">
        <v>0.2186446436545245</v>
      </c>
      <c r="AR258" t="n">
        <v>0.2052259680284509</v>
      </c>
      <c r="AS258" t="n">
        <v>0.1196396322075815</v>
      </c>
      <c r="AT258" t="n">
        <v>0.2467225190144443</v>
      </c>
      <c r="AU258" t="n">
        <v>0.2097672370949987</v>
      </c>
      <c r="AV258" t="n">
        <v>6.246118565384808</v>
      </c>
      <c r="AW258" t="n">
        <v>71.39705374550853</v>
      </c>
      <c r="AX258" t="n">
        <v>2224.534982524006</v>
      </c>
      <c r="AY258" t="n">
        <v>174664.9681990614</v>
      </c>
      <c r="AZ258" t="n">
        <v>185703.4944710786</v>
      </c>
      <c r="BA258" t="n">
        <v>23840.90548574964</v>
      </c>
      <c r="BB258" t="n">
        <v>29368.6182017374</v>
      </c>
      <c r="BC258" t="n">
        <v>53209.52368748704</v>
      </c>
      <c r="BD258" t="n">
        <v>0.5148357340414048</v>
      </c>
      <c r="BE258" t="n">
        <v>0.05162876984270001</v>
      </c>
      <c r="BF258" t="n">
        <v>15.68328593796351</v>
      </c>
      <c r="BG258" t="n">
        <v>1.632502904308174</v>
      </c>
      <c r="BH258" t="n">
        <v>368.6702080025047</v>
      </c>
      <c r="BI258" t="n">
        <v>713.3730440213027</v>
      </c>
      <c r="BJ258" t="n">
        <v>16896.55180409076</v>
      </c>
      <c r="BK258" t="n">
        <v>417.483785215717</v>
      </c>
      <c r="BL258" t="n">
        <v>36654.79997588823</v>
      </c>
      <c r="BM258" t="n">
        <v>3714.024235027067</v>
      </c>
      <c r="BN258" t="n">
        <v>24310.98596030099</v>
      </c>
      <c r="BO258" t="n">
        <v>48078.77181453683</v>
      </c>
      <c r="BP258" t="n">
        <v>0.09728477149434932</v>
      </c>
      <c r="BQ258" t="n">
        <v>0.7458359469359405</v>
      </c>
      <c r="BR258" t="n">
        <v>76.25551153110179</v>
      </c>
      <c r="BS258" t="n">
        <v>3074.778837254455</v>
      </c>
      <c r="BT258" t="n">
        <v>1640.348008958144</v>
      </c>
      <c r="BU258" t="n">
        <v>4971.568744165035</v>
      </c>
      <c r="BV258" t="n">
        <v>31183.10198501</v>
      </c>
      <c r="BW258" t="n">
        <v>2359.4350025</v>
      </c>
      <c r="BX258" t="n">
        <v>65.85473318</v>
      </c>
      <c r="BY258" t="inlineStr">
        <is>
          <t>2022-05-11 04:15:00</t>
        </is>
      </c>
      <c r="BZ258" t="inlineStr">
        <is>
          <t>2022-05-11 04:14:00</t>
        </is>
      </c>
      <c r="CA258" t="inlineStr">
        <is>
          <t>2022-05-11 04:15:00</t>
        </is>
      </c>
    </row>
    <row r="259">
      <c r="A259" t="n">
        <v>256</v>
      </c>
      <c r="B259" t="n">
        <v>202</v>
      </c>
      <c r="C259" t="n">
        <v>73</v>
      </c>
      <c r="D259" t="n">
        <v>737.1839135302608</v>
      </c>
      <c r="E259" t="n">
        <v>7.053488138999185</v>
      </c>
      <c r="F259" t="n">
        <v>87.64048274645599</v>
      </c>
      <c r="G259" t="n">
        <v>1835.231219062104</v>
      </c>
      <c r="H259" t="n">
        <v>248620.9525143552</v>
      </c>
      <c r="I259" t="n">
        <v>211424.6466298449</v>
      </c>
      <c r="J259" t="n">
        <v>-1158.111111827674</v>
      </c>
      <c r="K259" t="n">
        <v>407.8132188592801</v>
      </c>
      <c r="L259" t="n">
        <v>-1238.20896225548</v>
      </c>
      <c r="M259" t="n">
        <v>0.5148357340414048</v>
      </c>
      <c r="N259" t="n">
        <v>15.68328593796351</v>
      </c>
      <c r="O259" t="n">
        <v>368.6702080025047</v>
      </c>
      <c r="P259" t="n">
        <v>0.05162876984270001</v>
      </c>
      <c r="Q259" t="n">
        <v>1.632502904308174</v>
      </c>
      <c r="R259" t="n">
        <v>713.3730440213027</v>
      </c>
      <c r="S259" t="n">
        <v>18.7160174464052</v>
      </c>
      <c r="T259" t="n">
        <v>368.4208957390518</v>
      </c>
      <c r="U259" t="n">
        <v>4597.723148173412</v>
      </c>
      <c r="V259" t="n">
        <v>191</v>
      </c>
      <c r="W259" t="n">
        <v>554</v>
      </c>
      <c r="X259" t="n">
        <v>101</v>
      </c>
      <c r="Y259" t="n">
        <v>0</v>
      </c>
      <c r="Z259" t="n">
        <v>0.1112576334870209</v>
      </c>
      <c r="AA259" t="n">
        <v>1.642220423465916</v>
      </c>
      <c r="AB259" t="n">
        <v>55.21742251245212</v>
      </c>
      <c r="AC259" t="n">
        <v>1883.564632786941</v>
      </c>
      <c r="AD259" t="n">
        <v>4170.898853986806</v>
      </c>
      <c r="AE259" t="n">
        <v>1.055721852379016</v>
      </c>
      <c r="AF259" t="n">
        <v>15.33749594245419</v>
      </c>
      <c r="AG259" t="n">
        <v>149.162638029734</v>
      </c>
      <c r="AH259" t="n">
        <v>42303.68396205675</v>
      </c>
      <c r="AI259" t="n">
        <v>28428.73442130181</v>
      </c>
      <c r="AJ259" t="n">
        <v>106.2631728094567</v>
      </c>
      <c r="AK259" t="n">
        <v>49.09124101786525</v>
      </c>
      <c r="AL259" t="n">
        <v>-588.719932904496</v>
      </c>
      <c r="AM259" t="n">
        <v>0.4632069641987047</v>
      </c>
      <c r="AN259" t="n">
        <v>14.05078303365534</v>
      </c>
      <c r="AO259" t="n">
        <v>-344.702836018798</v>
      </c>
      <c r="AP259" t="n">
        <v>1006852.413624061</v>
      </c>
      <c r="AQ259" t="n">
        <v>0.21845271165094</v>
      </c>
      <c r="AR259" t="n">
        <v>0.2053735828983687</v>
      </c>
      <c r="AS259" t="n">
        <v>0.1193322884040563</v>
      </c>
      <c r="AT259" t="n">
        <v>0.2469290170641252</v>
      </c>
      <c r="AU259" t="n">
        <v>0.2099123999825099</v>
      </c>
      <c r="AV259" t="n">
        <v>6.244552399370495</v>
      </c>
      <c r="AW259" t="n">
        <v>71.37639197548231</v>
      </c>
      <c r="AX259" t="n">
        <v>2244.639370971314</v>
      </c>
      <c r="AY259" t="n">
        <v>174606.9455585833</v>
      </c>
      <c r="AZ259" t="n">
        <v>185639.4581274895</v>
      </c>
      <c r="BA259" t="n">
        <v>23840.90548574964</v>
      </c>
      <c r="BB259" t="n">
        <v>29368.6182017374</v>
      </c>
      <c r="BC259" t="n">
        <v>53209.52368748704</v>
      </c>
      <c r="BD259" t="n">
        <v>0.5148357340414048</v>
      </c>
      <c r="BE259" t="n">
        <v>0.05162876984270001</v>
      </c>
      <c r="BF259" t="n">
        <v>15.68328593796351</v>
      </c>
      <c r="BG259" t="n">
        <v>1.632502904308174</v>
      </c>
      <c r="BH259" t="n">
        <v>368.6702080025047</v>
      </c>
      <c r="BI259" t="n">
        <v>713.3730440213027</v>
      </c>
      <c r="BJ259" t="n">
        <v>16896.55180409076</v>
      </c>
      <c r="BK259" t="n">
        <v>417.483785215717</v>
      </c>
      <c r="BL259" t="n">
        <v>36654.79997588823</v>
      </c>
      <c r="BM259" t="n">
        <v>3714.024235027067</v>
      </c>
      <c r="BN259" t="n">
        <v>24310.98596030099</v>
      </c>
      <c r="BO259" t="n">
        <v>48078.77181453683</v>
      </c>
      <c r="BP259" t="n">
        <v>0.09728477149434932</v>
      </c>
      <c r="BQ259" t="n">
        <v>0.7458359469359405</v>
      </c>
      <c r="BR259" t="n">
        <v>76.25551153110179</v>
      </c>
      <c r="BS259" t="n">
        <v>3074.778837254455</v>
      </c>
      <c r="BT259" t="n">
        <v>1640.348008958144</v>
      </c>
      <c r="BU259" t="n">
        <v>4971.568744165035</v>
      </c>
      <c r="BV259" t="n">
        <v>31223.83587923</v>
      </c>
      <c r="BW259" t="n">
        <v>2361.46141263</v>
      </c>
      <c r="BX259" t="n">
        <v>65.85505643</v>
      </c>
      <c r="BY259" t="inlineStr">
        <is>
          <t>2022-05-11 04:17:00</t>
        </is>
      </c>
      <c r="BZ259" t="inlineStr">
        <is>
          <t>2022-05-11 04:16:00</t>
        </is>
      </c>
      <c r="CA259" t="inlineStr">
        <is>
          <t>2022-05-11 04:16:00</t>
        </is>
      </c>
    </row>
    <row r="260">
      <c r="A260" t="n">
        <v>257</v>
      </c>
      <c r="B260" t="n">
        <v>202</v>
      </c>
      <c r="C260" t="n">
        <v>73</v>
      </c>
      <c r="D260" t="n">
        <v>737.4252725271126</v>
      </c>
      <c r="E260" t="n">
        <v>7.053488138999185</v>
      </c>
      <c r="F260" t="n">
        <v>87.64082904706282</v>
      </c>
      <c r="G260" t="n">
        <v>1835.371521065645</v>
      </c>
      <c r="H260" t="n">
        <v>248620.9525143552</v>
      </c>
      <c r="I260" t="n">
        <v>211744.7538331413</v>
      </c>
      <c r="J260" t="n">
        <v>-1158.111111827674</v>
      </c>
      <c r="K260" t="n">
        <v>407.8132188592801</v>
      </c>
      <c r="L260" t="n">
        <v>-1238.20896225548</v>
      </c>
      <c r="M260" t="n">
        <v>0.5148357340414048</v>
      </c>
      <c r="N260" t="n">
        <v>15.68328593796351</v>
      </c>
      <c r="O260" t="n">
        <v>368.6702080025047</v>
      </c>
      <c r="P260" t="n">
        <v>0.05162876984270001</v>
      </c>
      <c r="Q260" t="n">
        <v>1.632502904308174</v>
      </c>
      <c r="R260" t="n">
        <v>713.3730440213027</v>
      </c>
      <c r="S260" t="n">
        <v>18.7160174464052</v>
      </c>
      <c r="T260" t="n">
        <v>368.4208957390518</v>
      </c>
      <c r="U260" t="n">
        <v>4597.723148173412</v>
      </c>
      <c r="V260" t="n">
        <v>191</v>
      </c>
      <c r="W260" t="n">
        <v>554</v>
      </c>
      <c r="X260" t="n">
        <v>101</v>
      </c>
      <c r="Y260" t="n">
        <v>0</v>
      </c>
      <c r="Z260" t="n">
        <v>0.1112576334870209</v>
      </c>
      <c r="AA260" t="n">
        <v>1.642220442052752</v>
      </c>
      <c r="AB260" t="n">
        <v>55.22162713232732</v>
      </c>
      <c r="AC260" t="n">
        <v>1883.564632786941</v>
      </c>
      <c r="AD260" t="n">
        <v>4180.494720652049</v>
      </c>
      <c r="AE260" t="n">
        <v>1.055721852379016</v>
      </c>
      <c r="AF260" t="n">
        <v>15.33749596104103</v>
      </c>
      <c r="AG260" t="n">
        <v>149.1668426496092</v>
      </c>
      <c r="AH260" t="n">
        <v>42303.68396205675</v>
      </c>
      <c r="AI260" t="n">
        <v>28438.33028796706</v>
      </c>
      <c r="AJ260" t="n">
        <v>106.0746283797313</v>
      </c>
      <c r="AK260" t="n">
        <v>30.7846872676006</v>
      </c>
      <c r="AL260" t="n">
        <v>-553.653268584934</v>
      </c>
      <c r="AM260" t="n">
        <v>0.4632069641987047</v>
      </c>
      <c r="AN260" t="n">
        <v>14.05078303365534</v>
      </c>
      <c r="AO260" t="n">
        <v>-344.702836018798</v>
      </c>
      <c r="AP260" t="n">
        <v>1008012.805556667</v>
      </c>
      <c r="AQ260" t="n">
        <v>0.2184862680455552</v>
      </c>
      <c r="AR260" t="n">
        <v>0.2053144732379956</v>
      </c>
      <c r="AS260" t="n">
        <v>0.1198985318710203</v>
      </c>
      <c r="AT260" t="n">
        <v>0.2466447603188261</v>
      </c>
      <c r="AU260" t="n">
        <v>0.2096559665266029</v>
      </c>
      <c r="AV260" t="n">
        <v>6.243262923711637</v>
      </c>
      <c r="AW260" t="n">
        <v>71.35647787954508</v>
      </c>
      <c r="AX260" t="n">
        <v>2243.602226900578</v>
      </c>
      <c r="AY260" t="n">
        <v>174565.7810008292</v>
      </c>
      <c r="AZ260" t="n">
        <v>185923.0340253419</v>
      </c>
      <c r="BA260" t="n">
        <v>23840.90548574964</v>
      </c>
      <c r="BB260" t="n">
        <v>29368.6182017374</v>
      </c>
      <c r="BC260" t="n">
        <v>53209.52368748704</v>
      </c>
      <c r="BD260" t="n">
        <v>0.5148357340414048</v>
      </c>
      <c r="BE260" t="n">
        <v>0.05162876984270001</v>
      </c>
      <c r="BF260" t="n">
        <v>15.68328593796351</v>
      </c>
      <c r="BG260" t="n">
        <v>1.632502904308174</v>
      </c>
      <c r="BH260" t="n">
        <v>368.6702080025047</v>
      </c>
      <c r="BI260" t="n">
        <v>713.3730440213027</v>
      </c>
      <c r="BJ260" t="n">
        <v>16896.55180409076</v>
      </c>
      <c r="BK260" t="n">
        <v>417.483785215717</v>
      </c>
      <c r="BL260" t="n">
        <v>36654.79997588823</v>
      </c>
      <c r="BM260" t="n">
        <v>3714.024235027067</v>
      </c>
      <c r="BN260" t="n">
        <v>24310.98596030099</v>
      </c>
      <c r="BO260" t="n">
        <v>48078.77181453683</v>
      </c>
      <c r="BP260" t="n">
        <v>0.09728477149434932</v>
      </c>
      <c r="BQ260" t="n">
        <v>0.7458359469359405</v>
      </c>
      <c r="BR260" t="n">
        <v>76.25551153110179</v>
      </c>
      <c r="BS260" t="n">
        <v>3074.778837254455</v>
      </c>
      <c r="BT260" t="n">
        <v>1640.348008958144</v>
      </c>
      <c r="BU260" t="n">
        <v>4971.568744165035</v>
      </c>
      <c r="BV260" t="n">
        <v>31204.07949428</v>
      </c>
      <c r="BW260" t="n">
        <v>2362.40253499</v>
      </c>
      <c r="BX260" t="n">
        <v>66.00749</v>
      </c>
      <c r="BY260" t="inlineStr">
        <is>
          <t>2022-05-11 04:18:00</t>
        </is>
      </c>
      <c r="BZ260" t="inlineStr">
        <is>
          <t>2022-05-11 04:18:00</t>
        </is>
      </c>
      <c r="CA260" t="inlineStr">
        <is>
          <t>2022-05-11 04:18:00</t>
        </is>
      </c>
    </row>
    <row r="261">
      <c r="A261" t="n">
        <v>258</v>
      </c>
      <c r="B261" t="n">
        <v>202</v>
      </c>
      <c r="C261" t="n">
        <v>73</v>
      </c>
      <c r="D261" t="n">
        <v>737.4257813422441</v>
      </c>
      <c r="E261" t="n">
        <v>7.053488138999185</v>
      </c>
      <c r="F261" t="n">
        <v>87.64112362333645</v>
      </c>
      <c r="G261" t="n">
        <v>1835.371521065645</v>
      </c>
      <c r="H261" t="n">
        <v>248620.9525143552</v>
      </c>
      <c r="I261" t="n">
        <v>211744.7538331413</v>
      </c>
      <c r="J261" t="n">
        <v>-1158.111111827674</v>
      </c>
      <c r="K261" t="n">
        <v>407.8132188592801</v>
      </c>
      <c r="L261" t="n">
        <v>-1238.20896225548</v>
      </c>
      <c r="M261" t="n">
        <v>0.5148357340414048</v>
      </c>
      <c r="N261" t="n">
        <v>15.68328593796351</v>
      </c>
      <c r="O261" t="n">
        <v>368.6702080025047</v>
      </c>
      <c r="P261" t="n">
        <v>0.05162876984270001</v>
      </c>
      <c r="Q261" t="n">
        <v>1.632502904308174</v>
      </c>
      <c r="R261" t="n">
        <v>713.3730440213027</v>
      </c>
      <c r="S261" t="n">
        <v>18.7160174464052</v>
      </c>
      <c r="T261" t="n">
        <v>368.4208957390518</v>
      </c>
      <c r="U261" t="n">
        <v>4597.723148173412</v>
      </c>
      <c r="V261" t="n">
        <v>191</v>
      </c>
      <c r="W261" t="n">
        <v>554</v>
      </c>
      <c r="X261" t="n">
        <v>101</v>
      </c>
      <c r="Y261" t="n">
        <v>0</v>
      </c>
      <c r="Z261" t="n">
        <v>0.1112576334870209</v>
      </c>
      <c r="AA261" t="n">
        <v>1.642220456308279</v>
      </c>
      <c r="AB261" t="n">
        <v>55.22162713232732</v>
      </c>
      <c r="AC261" t="n">
        <v>1883.564632786941</v>
      </c>
      <c r="AD261" t="n">
        <v>4180.494720652049</v>
      </c>
      <c r="AE261" t="n">
        <v>1.055721852379016</v>
      </c>
      <c r="AF261" t="n">
        <v>15.33749597529656</v>
      </c>
      <c r="AG261" t="n">
        <v>149.1668426496092</v>
      </c>
      <c r="AH261" t="n">
        <v>42303.68396205675</v>
      </c>
      <c r="AI261" t="n">
        <v>28438.33028796706</v>
      </c>
      <c r="AJ261" t="n">
        <v>109.1250600784748</v>
      </c>
      <c r="AK261" t="n">
        <v>26.37685190477334</v>
      </c>
      <c r="AL261" t="n">
        <v>-536.1385072904441</v>
      </c>
      <c r="AM261" t="n">
        <v>0.4632069641987047</v>
      </c>
      <c r="AN261" t="n">
        <v>14.05078303365534</v>
      </c>
      <c r="AO261" t="n">
        <v>-344.702836018798</v>
      </c>
      <c r="AP261" t="n">
        <v>1008578.400425892</v>
      </c>
      <c r="AQ261" t="n">
        <v>0.2182255782082494</v>
      </c>
      <c r="AR261" t="n">
        <v>0.2052819261467214</v>
      </c>
      <c r="AS261" t="n">
        <v>0.1201178483218241</v>
      </c>
      <c r="AT261" t="n">
        <v>0.2465097490097037</v>
      </c>
      <c r="AU261" t="n">
        <v>0.2098648983135013</v>
      </c>
      <c r="AV261" t="n">
        <v>6.243225824135578</v>
      </c>
      <c r="AW261" t="n">
        <v>71.34686625377327</v>
      </c>
      <c r="AX261" t="n">
        <v>2242.93355355326</v>
      </c>
      <c r="AY261" t="n">
        <v>174550.6682480114</v>
      </c>
      <c r="AZ261" t="n">
        <v>185911.0354727902</v>
      </c>
      <c r="BA261" t="n">
        <v>23840.90548574964</v>
      </c>
      <c r="BB261" t="n">
        <v>29368.6182017374</v>
      </c>
      <c r="BC261" t="n">
        <v>53209.52368748704</v>
      </c>
      <c r="BD261" t="n">
        <v>0.5148357340414048</v>
      </c>
      <c r="BE261" t="n">
        <v>0.05162876984270001</v>
      </c>
      <c r="BF261" t="n">
        <v>15.68328593796351</v>
      </c>
      <c r="BG261" t="n">
        <v>1.632502904308174</v>
      </c>
      <c r="BH261" t="n">
        <v>368.6702080025047</v>
      </c>
      <c r="BI261" t="n">
        <v>713.3730440213027</v>
      </c>
      <c r="BJ261" t="n">
        <v>16896.55180409076</v>
      </c>
      <c r="BK261" t="n">
        <v>417.483785215717</v>
      </c>
      <c r="BL261" t="n">
        <v>36654.79997588823</v>
      </c>
      <c r="BM261" t="n">
        <v>3714.024235027067</v>
      </c>
      <c r="BN261" t="n">
        <v>24310.98596030099</v>
      </c>
      <c r="BO261" t="n">
        <v>48078.77181453683</v>
      </c>
      <c r="BP261" t="n">
        <v>0.09728477149434932</v>
      </c>
      <c r="BQ261" t="n">
        <v>0.7458359469359405</v>
      </c>
      <c r="BR261" t="n">
        <v>76.25551153110179</v>
      </c>
      <c r="BS261" t="n">
        <v>3074.778837254455</v>
      </c>
      <c r="BT261" t="n">
        <v>1640.348008958144</v>
      </c>
      <c r="BU261" t="n">
        <v>4971.568744165035</v>
      </c>
      <c r="BV261" t="n">
        <v>31204.07949428</v>
      </c>
      <c r="BW261" t="n">
        <v>2362.40253499</v>
      </c>
      <c r="BX261" t="n">
        <v>66.00749</v>
      </c>
      <c r="BY261" t="inlineStr">
        <is>
          <t>2022-05-11 04:18:00</t>
        </is>
      </c>
      <c r="BZ261" t="inlineStr">
        <is>
          <t>2022-05-11 04:18:00</t>
        </is>
      </c>
      <c r="CA261" t="inlineStr">
        <is>
          <t>2022-05-11 04:18:00</t>
        </is>
      </c>
    </row>
    <row r="262">
      <c r="A262" t="n">
        <v>259</v>
      </c>
      <c r="B262" t="n">
        <v>202</v>
      </c>
      <c r="C262" t="n">
        <v>73</v>
      </c>
      <c r="D262" t="n">
        <v>737.4261556026628</v>
      </c>
      <c r="E262" t="n">
        <v>7.053488138999185</v>
      </c>
      <c r="F262" t="n">
        <v>87.64134030152802</v>
      </c>
      <c r="G262" t="n">
        <v>1835.371521065645</v>
      </c>
      <c r="H262" t="n">
        <v>248620.9525143552</v>
      </c>
      <c r="I262" t="n">
        <v>211744.7538331413</v>
      </c>
      <c r="J262" t="n">
        <v>-1158.111111827674</v>
      </c>
      <c r="K262" t="n">
        <v>407.8132188592801</v>
      </c>
      <c r="L262" t="n">
        <v>-1238.20896225548</v>
      </c>
      <c r="M262" t="n">
        <v>0.5148357340414048</v>
      </c>
      <c r="N262" t="n">
        <v>15.68328593796351</v>
      </c>
      <c r="O262" t="n">
        <v>368.6702080025047</v>
      </c>
      <c r="P262" t="n">
        <v>0.05162876984270001</v>
      </c>
      <c r="Q262" t="n">
        <v>1.632502904308174</v>
      </c>
      <c r="R262" t="n">
        <v>713.3730440213027</v>
      </c>
      <c r="S262" t="n">
        <v>18.7160174464052</v>
      </c>
      <c r="T262" t="n">
        <v>368.4208957390518</v>
      </c>
      <c r="U262" t="n">
        <v>4597.723148173412</v>
      </c>
      <c r="V262" t="n">
        <v>191</v>
      </c>
      <c r="W262" t="n">
        <v>554</v>
      </c>
      <c r="X262" t="n">
        <v>101</v>
      </c>
      <c r="Y262" t="n">
        <v>0</v>
      </c>
      <c r="Z262" t="n">
        <v>0.1112576334870209</v>
      </c>
      <c r="AA262" t="n">
        <v>1.642220466748718</v>
      </c>
      <c r="AB262" t="n">
        <v>55.22162713232732</v>
      </c>
      <c r="AC262" t="n">
        <v>1883.564632786941</v>
      </c>
      <c r="AD262" t="n">
        <v>4180.494720652049</v>
      </c>
      <c r="AE262" t="n">
        <v>1.055721852379016</v>
      </c>
      <c r="AF262" t="n">
        <v>15.33749598573699</v>
      </c>
      <c r="AG262" t="n">
        <v>149.1668426496092</v>
      </c>
      <c r="AH262" t="n">
        <v>42303.68396205675</v>
      </c>
      <c r="AI262" t="n">
        <v>28438.33028796706</v>
      </c>
      <c r="AJ262" t="n">
        <v>117.924284248456</v>
      </c>
      <c r="AK262" t="n">
        <v>60.90942296111071</v>
      </c>
      <c r="AL262" t="n">
        <v>-548.1644653631847</v>
      </c>
      <c r="AM262" t="n">
        <v>0.4632069641987047</v>
      </c>
      <c r="AN262" t="n">
        <v>14.05078303365534</v>
      </c>
      <c r="AO262" t="n">
        <v>-344.702836018798</v>
      </c>
      <c r="AP262" t="n">
        <v>1008587.357904165</v>
      </c>
      <c r="AQ262" t="n">
        <v>0.2182236401005982</v>
      </c>
      <c r="AR262" t="n">
        <v>0.2052807929769978</v>
      </c>
      <c r="AS262" t="n">
        <v>0.1201167815297332</v>
      </c>
      <c r="AT262" t="n">
        <v>0.2465103575262447</v>
      </c>
      <c r="AU262" t="n">
        <v>0.2098684278664263</v>
      </c>
      <c r="AV262" t="n">
        <v>6.243229202629695</v>
      </c>
      <c r="AW262" t="n">
        <v>71.34719843874281</v>
      </c>
      <c r="AX262" t="n">
        <v>2242.935903211486</v>
      </c>
      <c r="AY262" t="n">
        <v>174550.6841274574</v>
      </c>
      <c r="AZ262" t="n">
        <v>185910.8747371052</v>
      </c>
      <c r="BA262" t="n">
        <v>23840.90548574964</v>
      </c>
      <c r="BB262" t="n">
        <v>29368.6182017374</v>
      </c>
      <c r="BC262" t="n">
        <v>53209.52368748704</v>
      </c>
      <c r="BD262" t="n">
        <v>0.5148357340414048</v>
      </c>
      <c r="BE262" t="n">
        <v>0.05162876984270001</v>
      </c>
      <c r="BF262" t="n">
        <v>15.68328593796351</v>
      </c>
      <c r="BG262" t="n">
        <v>1.632502904308174</v>
      </c>
      <c r="BH262" t="n">
        <v>368.6702080025047</v>
      </c>
      <c r="BI262" t="n">
        <v>713.3730440213027</v>
      </c>
      <c r="BJ262" t="n">
        <v>16896.55180409076</v>
      </c>
      <c r="BK262" t="n">
        <v>417.483785215717</v>
      </c>
      <c r="BL262" t="n">
        <v>36654.79997588823</v>
      </c>
      <c r="BM262" t="n">
        <v>3714.024235027067</v>
      </c>
      <c r="BN262" t="n">
        <v>24310.98596030099</v>
      </c>
      <c r="BO262" t="n">
        <v>48078.77181453683</v>
      </c>
      <c r="BP262" t="n">
        <v>0.09728477149434932</v>
      </c>
      <c r="BQ262" t="n">
        <v>0.7458359469359405</v>
      </c>
      <c r="BR262" t="n">
        <v>76.25551153110179</v>
      </c>
      <c r="BS262" t="n">
        <v>3074.778837254455</v>
      </c>
      <c r="BT262" t="n">
        <v>1640.348008958144</v>
      </c>
      <c r="BU262" t="n">
        <v>4971.568744165035</v>
      </c>
      <c r="BV262" t="n">
        <v>31175.58502577</v>
      </c>
      <c r="BW262" t="n">
        <v>2358.71598909</v>
      </c>
      <c r="BX262" t="n">
        <v>65.95515815</v>
      </c>
      <c r="BY262" t="inlineStr">
        <is>
          <t>2022-05-11 04:19:00</t>
        </is>
      </c>
      <c r="BZ262" t="inlineStr">
        <is>
          <t>2022-05-11 04:19:00</t>
        </is>
      </c>
      <c r="CA262" t="inlineStr">
        <is>
          <t>2022-05-11 04:19:00</t>
        </is>
      </c>
    </row>
    <row r="263">
      <c r="A263" t="n">
        <v>260</v>
      </c>
      <c r="B263" t="n">
        <v>202</v>
      </c>
      <c r="C263" t="n">
        <v>73</v>
      </c>
      <c r="D263" t="n">
        <v>737.4264220130405</v>
      </c>
      <c r="E263" t="n">
        <v>7.053488138999185</v>
      </c>
      <c r="F263" t="n">
        <v>87.72725530372463</v>
      </c>
      <c r="G263" t="n">
        <v>1835.371521065645</v>
      </c>
      <c r="H263" t="n">
        <v>248620.9525143552</v>
      </c>
      <c r="I263" t="n">
        <v>211543.3517115787</v>
      </c>
      <c r="J263" t="n">
        <v>-1158.111111827674</v>
      </c>
      <c r="K263" t="n">
        <v>407.8132188592801</v>
      </c>
      <c r="L263" t="n">
        <v>-1238.20896225548</v>
      </c>
      <c r="M263" t="n">
        <v>0.5148357340414048</v>
      </c>
      <c r="N263" t="n">
        <v>15.68328593796351</v>
      </c>
      <c r="O263" t="n">
        <v>496.2865903175955</v>
      </c>
      <c r="P263" t="n">
        <v>0.05162876984270001</v>
      </c>
      <c r="Q263" t="n">
        <v>1.632502904308174</v>
      </c>
      <c r="R263" t="n">
        <v>713.3730440213027</v>
      </c>
      <c r="S263" t="n">
        <v>18.7160174464052</v>
      </c>
      <c r="T263" t="n">
        <v>368.5062546801748</v>
      </c>
      <c r="U263" t="n">
        <v>4725.339530488503</v>
      </c>
      <c r="V263" t="n">
        <v>191.6666666666667</v>
      </c>
      <c r="W263" t="n">
        <v>554</v>
      </c>
      <c r="X263" t="n">
        <v>101.6666666666667</v>
      </c>
      <c r="Y263" t="n">
        <v>0</v>
      </c>
      <c r="Z263" t="n">
        <v>0.1112576334870209</v>
      </c>
      <c r="AA263" t="n">
        <v>1.642622146654345</v>
      </c>
      <c r="AB263" t="n">
        <v>55.71340921162061</v>
      </c>
      <c r="AC263" t="n">
        <v>1883.564632786941</v>
      </c>
      <c r="AD263" t="n">
        <v>4180.495479745098</v>
      </c>
      <c r="AE263" t="n">
        <v>1.055721852379016</v>
      </c>
      <c r="AF263" t="n">
        <v>15.33765462047905</v>
      </c>
      <c r="AG263" t="n">
        <v>149.3610595518224</v>
      </c>
      <c r="AH263" t="n">
        <v>42303.68396205675</v>
      </c>
      <c r="AI263" t="n">
        <v>28438.33058775167</v>
      </c>
      <c r="AJ263" t="n">
        <v>122.3238963334466</v>
      </c>
      <c r="AK263" t="n">
        <v>78.1757084892794</v>
      </c>
      <c r="AL263" t="n">
        <v>-554.1774443995549</v>
      </c>
      <c r="AM263" t="n">
        <v>0.4632069641987047</v>
      </c>
      <c r="AN263" t="n">
        <v>14.05078303365534</v>
      </c>
      <c r="AO263" t="n">
        <v>-217.0864537037071</v>
      </c>
      <c r="AP263" t="n">
        <v>1007961.526654905</v>
      </c>
      <c r="AQ263" t="n">
        <v>0.2181597346630822</v>
      </c>
      <c r="AR263" t="n">
        <v>0.2050882153811282</v>
      </c>
      <c r="AS263" t="n">
        <v>0.1200960708665374</v>
      </c>
      <c r="AT263" t="n">
        <v>0.2466572464275351</v>
      </c>
      <c r="AU263" t="n">
        <v>0.2099987326617172</v>
      </c>
      <c r="AV263" t="n">
        <v>6.243385596356199</v>
      </c>
      <c r="AW263" t="n">
        <v>71.35460960010572</v>
      </c>
      <c r="AX263" t="n">
        <v>2243.033584899267</v>
      </c>
      <c r="AY263" t="n">
        <v>174548.9984337226</v>
      </c>
      <c r="AZ263" t="n">
        <v>185905.3826459801</v>
      </c>
      <c r="BA263" t="n">
        <v>23840.90548574964</v>
      </c>
      <c r="BB263" t="n">
        <v>29368.6182017374</v>
      </c>
      <c r="BC263" t="n">
        <v>53209.52368748704</v>
      </c>
      <c r="BD263" t="n">
        <v>0.5148357340414048</v>
      </c>
      <c r="BE263" t="n">
        <v>0.05162876984270001</v>
      </c>
      <c r="BF263" t="n">
        <v>15.68328593796351</v>
      </c>
      <c r="BG263" t="n">
        <v>1.632502904308174</v>
      </c>
      <c r="BH263" t="n">
        <v>496.2865903175955</v>
      </c>
      <c r="BI263" t="n">
        <v>713.3730440213027</v>
      </c>
      <c r="BJ263" t="n">
        <v>16896.55180409076</v>
      </c>
      <c r="BK263" t="n">
        <v>417.483785215717</v>
      </c>
      <c r="BL263" t="n">
        <v>36654.79997588823</v>
      </c>
      <c r="BM263" t="n">
        <v>3714.024235027067</v>
      </c>
      <c r="BN263" t="n">
        <v>32727.94463842368</v>
      </c>
      <c r="BO263" t="n">
        <v>48078.77181453683</v>
      </c>
      <c r="BP263" t="n">
        <v>0.09728477149434932</v>
      </c>
      <c r="BQ263" t="n">
        <v>0.7458359469359405</v>
      </c>
      <c r="BR263" t="n">
        <v>102.9598471859975</v>
      </c>
      <c r="BS263" t="n">
        <v>3074.778837254455</v>
      </c>
      <c r="BT263" t="n">
        <v>1640.348008958144</v>
      </c>
      <c r="BU263" t="n">
        <v>6732.857425574363</v>
      </c>
      <c r="BV263" t="n">
        <v>31175.58502577</v>
      </c>
      <c r="BW263" t="n">
        <v>2358.71598909</v>
      </c>
      <c r="BX263" t="n">
        <v>65.95515815</v>
      </c>
      <c r="BY263" t="inlineStr">
        <is>
          <t>2022-05-11 04:19:00</t>
        </is>
      </c>
      <c r="BZ263" t="inlineStr">
        <is>
          <t>2022-05-11 04:19:00</t>
        </is>
      </c>
      <c r="CA263" t="inlineStr">
        <is>
          <t>2022-05-11 04:19:00</t>
        </is>
      </c>
    </row>
    <row r="264">
      <c r="A264" t="n">
        <v>261</v>
      </c>
      <c r="B264" t="n">
        <v>202</v>
      </c>
      <c r="C264" t="n">
        <v>73</v>
      </c>
      <c r="D264" t="n">
        <v>737.5936633388296</v>
      </c>
      <c r="E264" t="n">
        <v>7.053488138999185</v>
      </c>
      <c r="F264" t="n">
        <v>87.77021507632067</v>
      </c>
      <c r="G264" t="n">
        <v>1835.371521065645</v>
      </c>
      <c r="H264" t="n">
        <v>248620.9525143552</v>
      </c>
      <c r="I264" t="n">
        <v>211671.135710517</v>
      </c>
      <c r="J264" t="n">
        <v>-1158.111111827674</v>
      </c>
      <c r="K264" t="n">
        <v>407.8132188592801</v>
      </c>
      <c r="L264" t="n">
        <v>-1238.20896225548</v>
      </c>
      <c r="M264" t="n">
        <v>0.5148357340414048</v>
      </c>
      <c r="N264" t="n">
        <v>15.68328593796351</v>
      </c>
      <c r="O264" t="n">
        <v>560.094781475141</v>
      </c>
      <c r="P264" t="n">
        <v>0.05162876984270001</v>
      </c>
      <c r="Q264" t="n">
        <v>1.632502904308174</v>
      </c>
      <c r="R264" t="n">
        <v>713.3730440213027</v>
      </c>
      <c r="S264" t="n">
        <v>18.7160174464052</v>
      </c>
      <c r="T264" t="n">
        <v>368.5489341507362</v>
      </c>
      <c r="U264" t="n">
        <v>4789.147721646048</v>
      </c>
      <c r="V264" t="n">
        <v>192</v>
      </c>
      <c r="W264" t="n">
        <v>554</v>
      </c>
      <c r="X264" t="n">
        <v>102</v>
      </c>
      <c r="Y264" t="n">
        <v>0</v>
      </c>
      <c r="Z264" t="n">
        <v>0.1112576334870209</v>
      </c>
      <c r="AA264" t="n">
        <v>1.64282299071924</v>
      </c>
      <c r="AB264" t="n">
        <v>55.95930025126724</v>
      </c>
      <c r="AC264" t="n">
        <v>1883.564632786941</v>
      </c>
      <c r="AD264" t="n">
        <v>4187.337432371246</v>
      </c>
      <c r="AE264" t="n">
        <v>1.055721852379016</v>
      </c>
      <c r="AF264" t="n">
        <v>15.33773394196216</v>
      </c>
      <c r="AG264" t="n">
        <v>149.458168002929</v>
      </c>
      <c r="AH264" t="n">
        <v>42303.68396205675</v>
      </c>
      <c r="AI264" t="n">
        <v>28445.1723107236</v>
      </c>
      <c r="AJ264" t="n">
        <v>119.3423838849427</v>
      </c>
      <c r="AK264" t="n">
        <v>84.50782584708722</v>
      </c>
      <c r="AL264" t="n">
        <v>-535.225949368549</v>
      </c>
      <c r="AM264" t="n">
        <v>0.4632069641987047</v>
      </c>
      <c r="AN264" t="n">
        <v>14.05078303365534</v>
      </c>
      <c r="AO264" t="n">
        <v>-153.2782625461617</v>
      </c>
      <c r="AP264" t="n">
        <v>1007971.198627203</v>
      </c>
      <c r="AQ264" t="n">
        <v>0.218157641314668</v>
      </c>
      <c r="AR264" t="n">
        <v>0.2053876365883258</v>
      </c>
      <c r="AS264" t="n">
        <v>0.1200949184865169</v>
      </c>
      <c r="AT264" t="n">
        <v>0.2466573733118901</v>
      </c>
      <c r="AU264" t="n">
        <v>0.2097024302985992</v>
      </c>
      <c r="AV264" t="n">
        <v>6.243397621897863</v>
      </c>
      <c r="AW264" t="n">
        <v>71.35488530682399</v>
      </c>
      <c r="AX264" t="n">
        <v>2243.0390313589</v>
      </c>
      <c r="AY264" t="n">
        <v>174549.2661738103</v>
      </c>
      <c r="AZ264" t="n">
        <v>186133.9688087977</v>
      </c>
      <c r="BA264" t="n">
        <v>23840.90548574964</v>
      </c>
      <c r="BB264" t="n">
        <v>29368.6182017374</v>
      </c>
      <c r="BC264" t="n">
        <v>53209.52368748704</v>
      </c>
      <c r="BD264" t="n">
        <v>0.5148357340414048</v>
      </c>
      <c r="BE264" t="n">
        <v>0.05162876984270001</v>
      </c>
      <c r="BF264" t="n">
        <v>15.68328593796351</v>
      </c>
      <c r="BG264" t="n">
        <v>1.632502904308174</v>
      </c>
      <c r="BH264" t="n">
        <v>560.094781475141</v>
      </c>
      <c r="BI264" t="n">
        <v>713.3730440213027</v>
      </c>
      <c r="BJ264" t="n">
        <v>16896.55180409076</v>
      </c>
      <c r="BK264" t="n">
        <v>417.483785215717</v>
      </c>
      <c r="BL264" t="n">
        <v>36654.79997588823</v>
      </c>
      <c r="BM264" t="n">
        <v>3714.024235027067</v>
      </c>
      <c r="BN264" t="n">
        <v>36936.42397748501</v>
      </c>
      <c r="BO264" t="n">
        <v>48078.77181453683</v>
      </c>
      <c r="BP264" t="n">
        <v>0.09728477149434932</v>
      </c>
      <c r="BQ264" t="n">
        <v>0.7458359469359405</v>
      </c>
      <c r="BR264" t="n">
        <v>116.3120150134453</v>
      </c>
      <c r="BS264" t="n">
        <v>3074.778837254455</v>
      </c>
      <c r="BT264" t="n">
        <v>1640.348008958144</v>
      </c>
      <c r="BU264" t="n">
        <v>7613.501766279027</v>
      </c>
      <c r="BV264" t="n">
        <v>31185.2400375</v>
      </c>
      <c r="BW264" t="n">
        <v>2358.04</v>
      </c>
      <c r="BX264" t="n">
        <v>66.14061982</v>
      </c>
      <c r="BY264" t="inlineStr">
        <is>
          <t>2022-05-11 04:21:00</t>
        </is>
      </c>
      <c r="BZ264" t="inlineStr">
        <is>
          <t>2022-05-11 04:21:00</t>
        </is>
      </c>
      <c r="CA264" t="inlineStr">
        <is>
          <t>2022-05-11 04:21:00</t>
        </is>
      </c>
    </row>
    <row r="265">
      <c r="A265" t="n">
        <v>262</v>
      </c>
      <c r="B265" t="n">
        <v>202</v>
      </c>
      <c r="C265" t="n">
        <v>73</v>
      </c>
      <c r="D265" t="n">
        <v>737.716943801655</v>
      </c>
      <c r="E265" t="n">
        <v>7.053488138999185</v>
      </c>
      <c r="F265" t="n">
        <v>87.77023071671859</v>
      </c>
      <c r="G265" t="n">
        <v>1835.371521065645</v>
      </c>
      <c r="H265" t="n">
        <v>248620.9525143552</v>
      </c>
      <c r="I265" t="n">
        <v>211839.7234379123</v>
      </c>
      <c r="J265" t="n">
        <v>-1158.111111827674</v>
      </c>
      <c r="K265" t="n">
        <v>407.8132188592801</v>
      </c>
      <c r="L265" t="n">
        <v>-1238.20896225548</v>
      </c>
      <c r="M265" t="n">
        <v>0.5148357340414048</v>
      </c>
      <c r="N265" t="n">
        <v>15.68328593796351</v>
      </c>
      <c r="O265" t="n">
        <v>560.094781475141</v>
      </c>
      <c r="P265" t="n">
        <v>0.05162876984270001</v>
      </c>
      <c r="Q265" t="n">
        <v>1.632502904308174</v>
      </c>
      <c r="R265" t="n">
        <v>713.3730440213027</v>
      </c>
      <c r="S265" t="n">
        <v>18.7160174464052</v>
      </c>
      <c r="T265" t="n">
        <v>368.5489341507362</v>
      </c>
      <c r="U265" t="n">
        <v>4789.147721646048</v>
      </c>
      <c r="V265" t="n">
        <v>192</v>
      </c>
      <c r="W265" t="n">
        <v>554</v>
      </c>
      <c r="X265" t="n">
        <v>102</v>
      </c>
      <c r="Y265" t="n">
        <v>0</v>
      </c>
      <c r="Z265" t="n">
        <v>0.1112576334870209</v>
      </c>
      <c r="AA265" t="n">
        <v>1.642822991289487</v>
      </c>
      <c r="AB265" t="n">
        <v>55.95930025126724</v>
      </c>
      <c r="AC265" t="n">
        <v>1883.564632786941</v>
      </c>
      <c r="AD265" t="n">
        <v>4192.391424309073</v>
      </c>
      <c r="AE265" t="n">
        <v>1.055721852379016</v>
      </c>
      <c r="AF265" t="n">
        <v>15.33773394253241</v>
      </c>
      <c r="AG265" t="n">
        <v>149.458168002929</v>
      </c>
      <c r="AH265" t="n">
        <v>42303.68396205675</v>
      </c>
      <c r="AI265" t="n">
        <v>28450.22630266143</v>
      </c>
      <c r="AJ265" t="n">
        <v>119.3925744084324</v>
      </c>
      <c r="AK265" t="n">
        <v>104.3943163360396</v>
      </c>
      <c r="AL265" t="n">
        <v>-527.3463211003018</v>
      </c>
      <c r="AM265" t="n">
        <v>0.4632069641987047</v>
      </c>
      <c r="AN265" t="n">
        <v>14.05078303365534</v>
      </c>
      <c r="AO265" t="n">
        <v>-153.2782625461617</v>
      </c>
      <c r="AP265" t="n">
        <v>1008542.514152347</v>
      </c>
      <c r="AQ265" t="n">
        <v>0.2181015848411937</v>
      </c>
      <c r="AR265" t="n">
        <v>0.2052126460256526</v>
      </c>
      <c r="AS265" t="n">
        <v>0.1203643954516734</v>
      </c>
      <c r="AT265" t="n">
        <v>0.2465154562136779</v>
      </c>
      <c r="AU265" t="n">
        <v>0.2098059174678024</v>
      </c>
      <c r="AV265" t="n">
        <v>6.242807978437038</v>
      </c>
      <c r="AW265" t="n">
        <v>71.34691183022282</v>
      </c>
      <c r="AX265" t="n">
        <v>2242.285050194263</v>
      </c>
      <c r="AY265" t="n">
        <v>174528.441828037</v>
      </c>
      <c r="AZ265" t="n">
        <v>186283.9582658141</v>
      </c>
      <c r="BA265" t="n">
        <v>23840.90548574964</v>
      </c>
      <c r="BB265" t="n">
        <v>29368.6182017374</v>
      </c>
      <c r="BC265" t="n">
        <v>53209.52368748704</v>
      </c>
      <c r="BD265" t="n">
        <v>0.5148357340414048</v>
      </c>
      <c r="BE265" t="n">
        <v>0.05162876984270001</v>
      </c>
      <c r="BF265" t="n">
        <v>15.68328593796351</v>
      </c>
      <c r="BG265" t="n">
        <v>1.632502904308174</v>
      </c>
      <c r="BH265" t="n">
        <v>560.094781475141</v>
      </c>
      <c r="BI265" t="n">
        <v>713.3730440213027</v>
      </c>
      <c r="BJ265" t="n">
        <v>16896.55180409076</v>
      </c>
      <c r="BK265" t="n">
        <v>417.483785215717</v>
      </c>
      <c r="BL265" t="n">
        <v>36654.79997588823</v>
      </c>
      <c r="BM265" t="n">
        <v>3714.024235027067</v>
      </c>
      <c r="BN265" t="n">
        <v>36936.42397748501</v>
      </c>
      <c r="BO265" t="n">
        <v>48078.77181453683</v>
      </c>
      <c r="BP265" t="n">
        <v>0.09728477149434932</v>
      </c>
      <c r="BQ265" t="n">
        <v>0.7458359469359405</v>
      </c>
      <c r="BR265" t="n">
        <v>116.3120150134453</v>
      </c>
      <c r="BS265" t="n">
        <v>3074.778837254455</v>
      </c>
      <c r="BT265" t="n">
        <v>1640.348008958144</v>
      </c>
      <c r="BU265" t="n">
        <v>7613.501766279027</v>
      </c>
      <c r="BV265" t="n">
        <v>31180.25</v>
      </c>
      <c r="BW265" t="n">
        <v>2356.255</v>
      </c>
      <c r="BX265" t="n">
        <v>66.125</v>
      </c>
      <c r="BY265" t="inlineStr">
        <is>
          <t>2022-05-11 04:22:00</t>
        </is>
      </c>
      <c r="BZ265" t="inlineStr">
        <is>
          <t>2022-05-11 04:22:00</t>
        </is>
      </c>
      <c r="CA265" t="inlineStr">
        <is>
          <t>2022-05-11 04:22:00</t>
        </is>
      </c>
    </row>
    <row r="266">
      <c r="A266" t="n">
        <v>263</v>
      </c>
      <c r="B266" t="n">
        <v>202</v>
      </c>
      <c r="C266" t="n">
        <v>73</v>
      </c>
      <c r="D266" t="n">
        <v>737.716957040859</v>
      </c>
      <c r="E266" t="n">
        <v>7.0536229235363</v>
      </c>
      <c r="F266" t="n">
        <v>87.77023839795133</v>
      </c>
      <c r="G266" t="n">
        <v>1835.371521065645</v>
      </c>
      <c r="H266" t="n">
        <v>248620.9525143552</v>
      </c>
      <c r="I266" t="n">
        <v>211839.7234379123</v>
      </c>
      <c r="J266" t="n">
        <v>-1163.323546963214</v>
      </c>
      <c r="K266" t="n">
        <v>407.8132188592801</v>
      </c>
      <c r="L266" t="n">
        <v>-1238.20896225548</v>
      </c>
      <c r="M266" t="n">
        <v>0.4741796266244555</v>
      </c>
      <c r="N266" t="n">
        <v>15.68328593796351</v>
      </c>
      <c r="O266" t="n">
        <v>560.094781475141</v>
      </c>
      <c r="P266" t="n">
        <v>0.05162876984270001</v>
      </c>
      <c r="Q266" t="n">
        <v>1.632502904308174</v>
      </c>
      <c r="R266" t="n">
        <v>713.3730440213027</v>
      </c>
      <c r="S266" t="n">
        <v>18.75667355382215</v>
      </c>
      <c r="T266" t="n">
        <v>368.5489341507362</v>
      </c>
      <c r="U266" t="n">
        <v>4789.147721646048</v>
      </c>
      <c r="V266" t="n">
        <v>192.6666666666667</v>
      </c>
      <c r="W266" t="n">
        <v>554</v>
      </c>
      <c r="X266" t="n">
        <v>102</v>
      </c>
      <c r="Y266" t="n">
        <v>0</v>
      </c>
      <c r="Z266" t="n">
        <v>0.1116781047113615</v>
      </c>
      <c r="AA266" t="n">
        <v>1.642822991373166</v>
      </c>
      <c r="AB266" t="n">
        <v>55.95930025126724</v>
      </c>
      <c r="AC266" t="n">
        <v>1883.564632786941</v>
      </c>
      <c r="AD266" t="n">
        <v>4192.391424309073</v>
      </c>
      <c r="AE266" t="n">
        <v>1.055887891142498</v>
      </c>
      <c r="AF266" t="n">
        <v>15.33773394261609</v>
      </c>
      <c r="AG266" t="n">
        <v>149.458168002929</v>
      </c>
      <c r="AH266" t="n">
        <v>42303.68396205675</v>
      </c>
      <c r="AI266" t="n">
        <v>28450.22630266143</v>
      </c>
      <c r="AJ266" t="n">
        <v>119.2686045411036</v>
      </c>
      <c r="AK266" t="n">
        <v>133.8775428286643</v>
      </c>
      <c r="AL266" t="n">
        <v>-544.9125301123298</v>
      </c>
      <c r="AM266" t="n">
        <v>0.4225508567817554</v>
      </c>
      <c r="AN266" t="n">
        <v>14.05078303365534</v>
      </c>
      <c r="AO266" t="n">
        <v>-153.2782625461617</v>
      </c>
      <c r="AP266" t="n">
        <v>1008512.065436779</v>
      </c>
      <c r="AQ266" t="n">
        <v>0.2180732696051381</v>
      </c>
      <c r="AR266" t="n">
        <v>0.2050635307846856</v>
      </c>
      <c r="AS266" t="n">
        <v>0.1203396032529407</v>
      </c>
      <c r="AT266" t="n">
        <v>0.246534862678415</v>
      </c>
      <c r="AU266" t="n">
        <v>0.2099887336788205</v>
      </c>
      <c r="AV266" t="n">
        <v>6.242774888958604</v>
      </c>
      <c r="AW266" t="n">
        <v>71.35056716468652</v>
      </c>
      <c r="AX266" t="n">
        <v>2242.320073611717</v>
      </c>
      <c r="AY266" t="n">
        <v>174526.7906120804</v>
      </c>
      <c r="AZ266" t="n">
        <v>186280.4383273583</v>
      </c>
      <c r="BA266" t="n">
        <v>23840.90548574964</v>
      </c>
      <c r="BB266" t="n">
        <v>29368.6182017374</v>
      </c>
      <c r="BC266" t="n">
        <v>53209.52368748704</v>
      </c>
      <c r="BD266" t="n">
        <v>0.4741796266244555</v>
      </c>
      <c r="BE266" t="n">
        <v>0.05162876984270001</v>
      </c>
      <c r="BF266" t="n">
        <v>15.68328593796351</v>
      </c>
      <c r="BG266" t="n">
        <v>1.632502904308174</v>
      </c>
      <c r="BH266" t="n">
        <v>560.094781475141</v>
      </c>
      <c r="BI266" t="n">
        <v>713.3730440213027</v>
      </c>
      <c r="BJ266" t="n">
        <v>15629.45270206927</v>
      </c>
      <c r="BK266" t="n">
        <v>417.483785215717</v>
      </c>
      <c r="BL266" t="n">
        <v>36654.79997588823</v>
      </c>
      <c r="BM266" t="n">
        <v>3714.024235027067</v>
      </c>
      <c r="BN266" t="n">
        <v>36936.42397748501</v>
      </c>
      <c r="BO266" t="n">
        <v>48078.77181453683</v>
      </c>
      <c r="BP266" t="n">
        <v>0.08939365040424725</v>
      </c>
      <c r="BQ266" t="n">
        <v>0.7458359469359405</v>
      </c>
      <c r="BR266" t="n">
        <v>116.3120150134453</v>
      </c>
      <c r="BS266" t="n">
        <v>2828.842049832383</v>
      </c>
      <c r="BT266" t="n">
        <v>1640.348008958144</v>
      </c>
      <c r="BU266" t="n">
        <v>7613.501766279027</v>
      </c>
      <c r="BV266" t="n">
        <v>31166.26707586</v>
      </c>
      <c r="BW266" t="n">
        <v>2353.99999999</v>
      </c>
      <c r="BX266" t="n">
        <v>65.96090482</v>
      </c>
      <c r="BY266" t="inlineStr">
        <is>
          <t>2022-05-11 04:23:00</t>
        </is>
      </c>
      <c r="BZ266" t="inlineStr">
        <is>
          <t>2022-05-11 04:23:00</t>
        </is>
      </c>
      <c r="CA266" t="inlineStr">
        <is>
          <t>2022-05-11 04:23:00</t>
        </is>
      </c>
    </row>
    <row r="267">
      <c r="A267" t="n">
        <v>264</v>
      </c>
      <c r="B267" t="n">
        <v>202</v>
      </c>
      <c r="C267" t="n">
        <v>73</v>
      </c>
      <c r="D267" t="n">
        <v>737.7200516839342</v>
      </c>
      <c r="E267" t="n">
        <v>7.053825977673536</v>
      </c>
      <c r="F267" t="n">
        <v>87.77023839795133</v>
      </c>
      <c r="G267" t="n">
        <v>1834.824092739719</v>
      </c>
      <c r="H267" t="n">
        <v>248620.9525143552</v>
      </c>
      <c r="I267" t="n">
        <v>211839.7234379123</v>
      </c>
      <c r="J267" t="n">
        <v>-1120.020342714522</v>
      </c>
      <c r="K267" t="n">
        <v>407.8132188592801</v>
      </c>
      <c r="L267" t="n">
        <v>-1238.20896225548</v>
      </c>
      <c r="M267" t="n">
        <v>0.4538515729159809</v>
      </c>
      <c r="N267" t="n">
        <v>15.68328593796351</v>
      </c>
      <c r="O267" t="n">
        <v>432.4783991600501</v>
      </c>
      <c r="P267" t="n">
        <v>0.05162876984270001</v>
      </c>
      <c r="Q267" t="n">
        <v>1.632502904308174</v>
      </c>
      <c r="R267" t="n">
        <v>713.3730440213027</v>
      </c>
      <c r="S267" t="n">
        <v>18.77700160753063</v>
      </c>
      <c r="T267" t="n">
        <v>368.5489341507362</v>
      </c>
      <c r="U267" t="n">
        <v>4916.764103961138</v>
      </c>
      <c r="V267" t="n">
        <v>193.6666666666667</v>
      </c>
      <c r="W267" t="n">
        <v>554</v>
      </c>
      <c r="X267" t="n">
        <v>102</v>
      </c>
      <c r="Y267" t="n">
        <v>0</v>
      </c>
      <c r="Z267" t="n">
        <v>0.111888856615707</v>
      </c>
      <c r="AA267" t="n">
        <v>1.642822991373166</v>
      </c>
      <c r="AB267" t="n">
        <v>57.2489864028195</v>
      </c>
      <c r="AC267" t="n">
        <v>1883.564632786941</v>
      </c>
      <c r="AD267" t="n">
        <v>4192.391424309073</v>
      </c>
      <c r="AE267" t="n">
        <v>1.055971426816414</v>
      </c>
      <c r="AF267" t="n">
        <v>15.33773394261609</v>
      </c>
      <c r="AG267" t="n">
        <v>149.9674482238812</v>
      </c>
      <c r="AH267" t="n">
        <v>42303.68396205675</v>
      </c>
      <c r="AI267" t="n">
        <v>28450.22630266143</v>
      </c>
      <c r="AJ267" t="n">
        <v>103.790873408474</v>
      </c>
      <c r="AK267" t="n">
        <v>88.8686086970683</v>
      </c>
      <c r="AL267" t="n">
        <v>-471.2136305425075</v>
      </c>
      <c r="AM267" t="n">
        <v>0.4022228030732807</v>
      </c>
      <c r="AN267" t="n">
        <v>14.05078303365534</v>
      </c>
      <c r="AO267" t="n">
        <v>-280.8946448612526</v>
      </c>
      <c r="AP267" t="n">
        <v>1007910.066747721</v>
      </c>
      <c r="AQ267" t="n">
        <v>0.2181119164353049</v>
      </c>
      <c r="AR267" t="n">
        <v>0.2049896593002423</v>
      </c>
      <c r="AS267" t="n">
        <v>0.1201126669971554</v>
      </c>
      <c r="AT267" t="n">
        <v>0.2466821115938053</v>
      </c>
      <c r="AU267" t="n">
        <v>0.2101036456734922</v>
      </c>
      <c r="AV267" t="n">
        <v>6.243363232906924</v>
      </c>
      <c r="AW267" t="n">
        <v>71.36199038073899</v>
      </c>
      <c r="AX267" t="n">
        <v>2242.936607414774</v>
      </c>
      <c r="AY267" t="n">
        <v>174540.3668492712</v>
      </c>
      <c r="AZ267" t="n">
        <v>186290.1711572447</v>
      </c>
      <c r="BA267" t="n">
        <v>23840.90548574964</v>
      </c>
      <c r="BB267" t="n">
        <v>29368.6182017374</v>
      </c>
      <c r="BC267" t="n">
        <v>53209.52368748704</v>
      </c>
      <c r="BD267" t="n">
        <v>0.4538515729159809</v>
      </c>
      <c r="BE267" t="n">
        <v>0.05162876984270001</v>
      </c>
      <c r="BF267" t="n">
        <v>15.68328593796351</v>
      </c>
      <c r="BG267" t="n">
        <v>1.632502904308174</v>
      </c>
      <c r="BH267" t="n">
        <v>432.4783991600501</v>
      </c>
      <c r="BI267" t="n">
        <v>713.3730440213027</v>
      </c>
      <c r="BJ267" t="n">
        <v>14995.90315105852</v>
      </c>
      <c r="BK267" t="n">
        <v>417.483785215717</v>
      </c>
      <c r="BL267" t="n">
        <v>36654.79997588823</v>
      </c>
      <c r="BM267" t="n">
        <v>3714.024235027067</v>
      </c>
      <c r="BN267" t="n">
        <v>28473.55587754587</v>
      </c>
      <c r="BO267" t="n">
        <v>48078.77181453683</v>
      </c>
      <c r="BP267" t="n">
        <v>0.08544808985919623</v>
      </c>
      <c r="BQ267" t="n">
        <v>0.7458359469359405</v>
      </c>
      <c r="BR267" t="n">
        <v>89.6076793585496</v>
      </c>
      <c r="BS267" t="n">
        <v>2705.873656121347</v>
      </c>
      <c r="BT267" t="n">
        <v>1640.348008958144</v>
      </c>
      <c r="BU267" t="n">
        <v>5842.606319753274</v>
      </c>
      <c r="BV267" t="n">
        <v>31222.32</v>
      </c>
      <c r="BW267" t="n">
        <v>2359.93245649</v>
      </c>
      <c r="BX267" t="n">
        <v>66.31490367000001</v>
      </c>
      <c r="BY267" t="inlineStr">
        <is>
          <t>2022-05-11 04:24:00</t>
        </is>
      </c>
      <c r="BZ267" t="inlineStr">
        <is>
          <t>2022-05-11 04:24:00</t>
        </is>
      </c>
      <c r="CA267" t="inlineStr">
        <is>
          <t>2022-05-11 04:24:00</t>
        </is>
      </c>
    </row>
    <row r="268">
      <c r="A268" t="n">
        <v>265</v>
      </c>
      <c r="B268" t="n">
        <v>202</v>
      </c>
      <c r="C268" t="n">
        <v>73</v>
      </c>
      <c r="D268" t="n">
        <v>737.8150819944507</v>
      </c>
      <c r="E268" t="n">
        <v>7.053827870168814</v>
      </c>
      <c r="F268" t="n">
        <v>87.77023839795133</v>
      </c>
      <c r="G268" t="n">
        <v>1834.550378576755</v>
      </c>
      <c r="H268" t="n">
        <v>248620.9525143552</v>
      </c>
      <c r="I268" t="n">
        <v>211969.7386499477</v>
      </c>
      <c r="J268" t="n">
        <v>-1097.065631806291</v>
      </c>
      <c r="K268" t="n">
        <v>407.8132188592801</v>
      </c>
      <c r="L268" t="n">
        <v>-1238.20896225548</v>
      </c>
      <c r="M268" t="n">
        <v>0.4538515729159809</v>
      </c>
      <c r="N268" t="n">
        <v>15.68328593796351</v>
      </c>
      <c r="O268" t="n">
        <v>368.6702080025046</v>
      </c>
      <c r="P268" t="n">
        <v>0.05162876984270001</v>
      </c>
      <c r="Q268" t="n">
        <v>1.632502904308174</v>
      </c>
      <c r="R268" t="n">
        <v>713.3730440213027</v>
      </c>
      <c r="S268" t="n">
        <v>18.77700160753063</v>
      </c>
      <c r="T268" t="n">
        <v>368.5489341507362</v>
      </c>
      <c r="U268" t="n">
        <v>4980.572295118684</v>
      </c>
      <c r="V268" t="n">
        <v>194</v>
      </c>
      <c r="W268" t="n">
        <v>554</v>
      </c>
      <c r="X268" t="n">
        <v>102</v>
      </c>
      <c r="Y268" t="n">
        <v>0</v>
      </c>
      <c r="Z268" t="n">
        <v>0.1118888638419788</v>
      </c>
      <c r="AA268" t="n">
        <v>1.642822991373166</v>
      </c>
      <c r="AB268" t="n">
        <v>57.89382947859563</v>
      </c>
      <c r="AC268" t="n">
        <v>1883.564632786941</v>
      </c>
      <c r="AD268" t="n">
        <v>4196.283510165954</v>
      </c>
      <c r="AE268" t="n">
        <v>1.055971434042686</v>
      </c>
      <c r="AF268" t="n">
        <v>15.33773394261609</v>
      </c>
      <c r="AG268" t="n">
        <v>150.2220883343572</v>
      </c>
      <c r="AH268" t="n">
        <v>42303.68396205675</v>
      </c>
      <c r="AI268" t="n">
        <v>28454.1183885183</v>
      </c>
      <c r="AJ268" t="n">
        <v>108.7386829826412</v>
      </c>
      <c r="AK268" t="n">
        <v>72.13187732299453</v>
      </c>
      <c r="AL268" t="n">
        <v>-430.1721434104963</v>
      </c>
      <c r="AM268" t="n">
        <v>0.4022228030732807</v>
      </c>
      <c r="AN268" t="n">
        <v>14.05078303365534</v>
      </c>
      <c r="AO268" t="n">
        <v>-344.702836018798</v>
      </c>
      <c r="AP268" t="n">
        <v>1009413.950543392</v>
      </c>
      <c r="AQ268" t="n">
        <v>0.2181828493460758</v>
      </c>
      <c r="AR268" t="n">
        <v>0.2052000908028725</v>
      </c>
      <c r="AS268" t="n">
        <v>0.1205234300235183</v>
      </c>
      <c r="AT268" t="n">
        <v>0.2463028514253693</v>
      </c>
      <c r="AU268" t="n">
        <v>0.209790778402164</v>
      </c>
      <c r="AV268" t="n">
        <v>6.242022150005365</v>
      </c>
      <c r="AW268" t="n">
        <v>71.33302547356426</v>
      </c>
      <c r="AX268" t="n">
        <v>2241.563314525909</v>
      </c>
      <c r="AY268" t="n">
        <v>174505.1962731399</v>
      </c>
      <c r="AZ268" t="n">
        <v>186394.0198739594</v>
      </c>
      <c r="BA268" t="n">
        <v>23840.90548574964</v>
      </c>
      <c r="BB268" t="n">
        <v>29368.6182017374</v>
      </c>
      <c r="BC268" t="n">
        <v>53209.52368748704</v>
      </c>
      <c r="BD268" t="n">
        <v>0.4538515729159809</v>
      </c>
      <c r="BE268" t="n">
        <v>0.05162876984270001</v>
      </c>
      <c r="BF268" t="n">
        <v>15.68328593796351</v>
      </c>
      <c r="BG268" t="n">
        <v>1.632502904308174</v>
      </c>
      <c r="BH268" t="n">
        <v>368.6702080025046</v>
      </c>
      <c r="BI268" t="n">
        <v>713.3730440213027</v>
      </c>
      <c r="BJ268" t="n">
        <v>14995.90315105852</v>
      </c>
      <c r="BK268" t="n">
        <v>417.483785215717</v>
      </c>
      <c r="BL268" t="n">
        <v>36654.79997588823</v>
      </c>
      <c r="BM268" t="n">
        <v>3714.024235027067</v>
      </c>
      <c r="BN268" t="n">
        <v>24242.1218275763</v>
      </c>
      <c r="BO268" t="n">
        <v>48078.77181453683</v>
      </c>
      <c r="BP268" t="n">
        <v>0.08544808985919623</v>
      </c>
      <c r="BQ268" t="n">
        <v>0.7458359469359405</v>
      </c>
      <c r="BR268" t="n">
        <v>76.25551153110177</v>
      </c>
      <c r="BS268" t="n">
        <v>2705.873656121347</v>
      </c>
      <c r="BT268" t="n">
        <v>1640.348008958144</v>
      </c>
      <c r="BU268" t="n">
        <v>4957.158596490397</v>
      </c>
      <c r="BV268" t="n">
        <v>31175.84178854</v>
      </c>
      <c r="BW268" t="n">
        <v>2358.75296831</v>
      </c>
      <c r="BX268" t="n">
        <v>66.31490367000001</v>
      </c>
      <c r="BY268" t="inlineStr">
        <is>
          <t>2022-05-11 04:25:00</t>
        </is>
      </c>
      <c r="BZ268" t="inlineStr">
        <is>
          <t>2022-05-11 04:26:00</t>
        </is>
      </c>
      <c r="CA268" t="inlineStr">
        <is>
          <t>2022-05-11 04:24:00</t>
        </is>
      </c>
    </row>
    <row r="269">
      <c r="A269" t="n">
        <v>266</v>
      </c>
      <c r="B269" t="n">
        <v>202</v>
      </c>
      <c r="C269" t="n">
        <v>73</v>
      </c>
      <c r="D269" t="n">
        <v>737.8150819944507</v>
      </c>
      <c r="E269" t="n">
        <v>7.053827870168814</v>
      </c>
      <c r="F269" t="n">
        <v>87.77023839795133</v>
      </c>
      <c r="G269" t="n">
        <v>1834.550378576755</v>
      </c>
      <c r="H269" t="n">
        <v>248620.9525143552</v>
      </c>
      <c r="I269" t="n">
        <v>211969.7386499477</v>
      </c>
      <c r="J269" t="n">
        <v>-1097.065631806291</v>
      </c>
      <c r="K269" t="n">
        <v>407.8132188592801</v>
      </c>
      <c r="L269" t="n">
        <v>-1238.20896225548</v>
      </c>
      <c r="M269" t="n">
        <v>0.4538515729159809</v>
      </c>
      <c r="N269" t="n">
        <v>15.68328593796351</v>
      </c>
      <c r="O269" t="n">
        <v>368.6702080025046</v>
      </c>
      <c r="P269" t="n">
        <v>0.05162876984270001</v>
      </c>
      <c r="Q269" t="n">
        <v>1.632502904308174</v>
      </c>
      <c r="R269" t="n">
        <v>1013.918240334266</v>
      </c>
      <c r="S269" t="n">
        <v>18.77700160753063</v>
      </c>
      <c r="T269" t="n">
        <v>368.5489341507362</v>
      </c>
      <c r="U269" t="n">
        <v>5281.117491431648</v>
      </c>
      <c r="V269" t="n">
        <v>194</v>
      </c>
      <c r="W269" t="n">
        <v>554.6666666666666</v>
      </c>
      <c r="X269" t="n">
        <v>102</v>
      </c>
      <c r="Y269" t="n">
        <v>0</v>
      </c>
      <c r="Z269" t="n">
        <v>0.1118888638419788</v>
      </c>
      <c r="AA269" t="n">
        <v>1.642822991373166</v>
      </c>
      <c r="AB269" t="n">
        <v>57.89382947859563</v>
      </c>
      <c r="AC269" t="n">
        <v>1886.020400558988</v>
      </c>
      <c r="AD269" t="n">
        <v>4196.283510165954</v>
      </c>
      <c r="AE269" t="n">
        <v>1.055971434042686</v>
      </c>
      <c r="AF269" t="n">
        <v>15.33773394261609</v>
      </c>
      <c r="AG269" t="n">
        <v>150.2220883343572</v>
      </c>
      <c r="AH269" t="n">
        <v>42304.6536826704</v>
      </c>
      <c r="AI269" t="n">
        <v>28454.1183885183</v>
      </c>
      <c r="AJ269" t="n">
        <v>106.2744142834509</v>
      </c>
      <c r="AK269" t="n">
        <v>19.06874308377387</v>
      </c>
      <c r="AL269" t="n">
        <v>-490.3954056932322</v>
      </c>
      <c r="AM269" t="n">
        <v>0.4022228030732807</v>
      </c>
      <c r="AN269" t="n">
        <v>14.05078303365534</v>
      </c>
      <c r="AO269" t="n">
        <v>-645.2480323317612</v>
      </c>
      <c r="AP269" t="n">
        <v>1009124.296470902</v>
      </c>
      <c r="AQ269" t="n">
        <v>0.2179206490746882</v>
      </c>
      <c r="AR269" t="n">
        <v>0.2051564025110297</v>
      </c>
      <c r="AS269" t="n">
        <v>0.120558024475816</v>
      </c>
      <c r="AT269" t="n">
        <v>0.246385291119735</v>
      </c>
      <c r="AU269" t="n">
        <v>0.209979632818731</v>
      </c>
      <c r="AV269" t="n">
        <v>6.242498811401105</v>
      </c>
      <c r="AW269" t="n">
        <v>71.33335785488137</v>
      </c>
      <c r="AX269" t="n">
        <v>2241.45509748809</v>
      </c>
      <c r="AY269" t="n">
        <v>174502.5984227297</v>
      </c>
      <c r="AZ269" t="n">
        <v>186391.4261457452</v>
      </c>
      <c r="BA269" t="n">
        <v>43692.76855030807</v>
      </c>
      <c r="BB269" t="n">
        <v>29368.6182017374</v>
      </c>
      <c r="BC269" t="n">
        <v>73061.38675204547</v>
      </c>
      <c r="BD269" t="n">
        <v>0.4538515729159809</v>
      </c>
      <c r="BE269" t="n">
        <v>0.05162876984270001</v>
      </c>
      <c r="BF269" t="n">
        <v>15.68328593796351</v>
      </c>
      <c r="BG269" t="n">
        <v>1.632502904308174</v>
      </c>
      <c r="BH269" t="n">
        <v>368.6702080025046</v>
      </c>
      <c r="BI269" t="n">
        <v>1013.918240334266</v>
      </c>
      <c r="BJ269" t="n">
        <v>14995.90315105852</v>
      </c>
      <c r="BK269" t="n">
        <v>417.483785215717</v>
      </c>
      <c r="BL269" t="n">
        <v>36654.79997588823</v>
      </c>
      <c r="BM269" t="n">
        <v>3714.024235027067</v>
      </c>
      <c r="BN269" t="n">
        <v>24242.1218275763</v>
      </c>
      <c r="BO269" t="n">
        <v>67930.63487909529</v>
      </c>
      <c r="BP269" t="n">
        <v>0.08544808985919623</v>
      </c>
      <c r="BQ269" t="n">
        <v>0.7458359469359405</v>
      </c>
      <c r="BR269" t="n">
        <v>76.25551153110177</v>
      </c>
      <c r="BS269" t="n">
        <v>2705.873656121347</v>
      </c>
      <c r="BT269" t="n">
        <v>1640.348008958144</v>
      </c>
      <c r="BU269" t="n">
        <v>4957.158596490397</v>
      </c>
      <c r="BV269" t="n">
        <v>31208.27083333</v>
      </c>
      <c r="BW269" t="n">
        <v>2365.00749999</v>
      </c>
      <c r="BX269" t="n">
        <v>66.05283767</v>
      </c>
      <c r="BY269" t="inlineStr">
        <is>
          <t>2022-05-11 04:26:00</t>
        </is>
      </c>
      <c r="BZ269" t="inlineStr">
        <is>
          <t>2022-05-11 04:27:00</t>
        </is>
      </c>
      <c r="CA269" t="inlineStr">
        <is>
          <t>2022-05-11 04:26:00</t>
        </is>
      </c>
    </row>
    <row r="270">
      <c r="A270" t="n">
        <v>267</v>
      </c>
      <c r="B270" t="n">
        <v>202</v>
      </c>
      <c r="C270" t="n">
        <v>73</v>
      </c>
      <c r="D270" t="n">
        <v>737.8150819944507</v>
      </c>
      <c r="E270" t="n">
        <v>7.053827870168814</v>
      </c>
      <c r="F270" t="n">
        <v>87.77023839795133</v>
      </c>
      <c r="G270" t="n">
        <v>1834.550378576755</v>
      </c>
      <c r="H270" t="n">
        <v>248620.9525143552</v>
      </c>
      <c r="I270" t="n">
        <v>211969.7386499477</v>
      </c>
      <c r="J270" t="n">
        <v>-1097.065631806291</v>
      </c>
      <c r="K270" t="n">
        <v>407.8132188592801</v>
      </c>
      <c r="L270" t="n">
        <v>-1238.20896225548</v>
      </c>
      <c r="M270" t="n">
        <v>0.4538515729159809</v>
      </c>
      <c r="N270" t="n">
        <v>15.68328593796351</v>
      </c>
      <c r="O270" t="n">
        <v>368.6702080025046</v>
      </c>
      <c r="P270" t="n">
        <v>0.05162876984270001</v>
      </c>
      <c r="Q270" t="n">
        <v>1.632502904308174</v>
      </c>
      <c r="R270" t="n">
        <v>1164.190838490748</v>
      </c>
      <c r="S270" t="n">
        <v>18.77700160753063</v>
      </c>
      <c r="T270" t="n">
        <v>368.5489341507362</v>
      </c>
      <c r="U270" t="n">
        <v>5431.390089588129</v>
      </c>
      <c r="V270" t="n">
        <v>194</v>
      </c>
      <c r="W270" t="n">
        <v>555</v>
      </c>
      <c r="X270" t="n">
        <v>102</v>
      </c>
      <c r="Y270" t="n">
        <v>0</v>
      </c>
      <c r="Z270" t="n">
        <v>0.1118888638419788</v>
      </c>
      <c r="AA270" t="n">
        <v>1.642822991373166</v>
      </c>
      <c r="AB270" t="n">
        <v>57.89382947859563</v>
      </c>
      <c r="AC270" t="n">
        <v>1887.248284445011</v>
      </c>
      <c r="AD270" t="n">
        <v>4196.283510165954</v>
      </c>
      <c r="AE270" t="n">
        <v>1.055971434042686</v>
      </c>
      <c r="AF270" t="n">
        <v>15.33773394261609</v>
      </c>
      <c r="AG270" t="n">
        <v>150.2220883343572</v>
      </c>
      <c r="AH270" t="n">
        <v>42305.13854297722</v>
      </c>
      <c r="AI270" t="n">
        <v>28454.1183885183</v>
      </c>
      <c r="AJ270" t="n">
        <v>87.25096796606196</v>
      </c>
      <c r="AK270" t="n">
        <v>-10.22494612049255</v>
      </c>
      <c r="AL270" t="n">
        <v>-346.9934758458531</v>
      </c>
      <c r="AM270" t="n">
        <v>0.4022228030732807</v>
      </c>
      <c r="AN270" t="n">
        <v>14.05078303365534</v>
      </c>
      <c r="AO270" t="n">
        <v>-795.5206304882428</v>
      </c>
      <c r="AP270" t="n">
        <v>1009422.388958085</v>
      </c>
      <c r="AQ270" t="n">
        <v>0.2180829085940362</v>
      </c>
      <c r="AR270" t="n">
        <v>0.2056396552699055</v>
      </c>
      <c r="AS270" t="n">
        <v>0.1200461369582315</v>
      </c>
      <c r="AT270" t="n">
        <v>0.2463031716806007</v>
      </c>
      <c r="AU270" t="n">
        <v>0.2099281274972261</v>
      </c>
      <c r="AV270" t="n">
        <v>6.243192394809337</v>
      </c>
      <c r="AW270" t="n">
        <v>71.33795167964861</v>
      </c>
      <c r="AX270" t="n">
        <v>2242.689542801768</v>
      </c>
      <c r="AY270" t="n">
        <v>174542.3841348954</v>
      </c>
      <c r="AZ270" t="n">
        <v>186431.4157463709</v>
      </c>
      <c r="BA270" t="n">
        <v>53618.70008258729</v>
      </c>
      <c r="BB270" t="n">
        <v>29368.6182017374</v>
      </c>
      <c r="BC270" t="n">
        <v>82987.31828432469</v>
      </c>
      <c r="BD270" t="n">
        <v>0.4538515729159809</v>
      </c>
      <c r="BE270" t="n">
        <v>0.05162876984270001</v>
      </c>
      <c r="BF270" t="n">
        <v>15.68328593796351</v>
      </c>
      <c r="BG270" t="n">
        <v>1.632502904308174</v>
      </c>
      <c r="BH270" t="n">
        <v>368.6702080025046</v>
      </c>
      <c r="BI270" t="n">
        <v>1164.190838490748</v>
      </c>
      <c r="BJ270" t="n">
        <v>14995.90315105852</v>
      </c>
      <c r="BK270" t="n">
        <v>417.483785215717</v>
      </c>
      <c r="BL270" t="n">
        <v>36654.79997588823</v>
      </c>
      <c r="BM270" t="n">
        <v>3714.024235027067</v>
      </c>
      <c r="BN270" t="n">
        <v>24242.1218275763</v>
      </c>
      <c r="BO270" t="n">
        <v>77856.5664113745</v>
      </c>
      <c r="BP270" t="n">
        <v>0.08544808985919623</v>
      </c>
      <c r="BQ270" t="n">
        <v>0.7458359469359405</v>
      </c>
      <c r="BR270" t="n">
        <v>76.25551153110177</v>
      </c>
      <c r="BS270" t="n">
        <v>2705.873656121347</v>
      </c>
      <c r="BT270" t="n">
        <v>1640.348008958144</v>
      </c>
      <c r="BU270" t="n">
        <v>4957.158596490397</v>
      </c>
      <c r="BV270" t="n">
        <v>31263</v>
      </c>
      <c r="BW270" t="n">
        <v>2365.00749999</v>
      </c>
      <c r="BX270" t="n">
        <v>66.38000749</v>
      </c>
      <c r="BY270" t="inlineStr">
        <is>
          <t>2022-05-11 04:27:00</t>
        </is>
      </c>
      <c r="BZ270" t="inlineStr">
        <is>
          <t>2022-05-11 04:27:00</t>
        </is>
      </c>
      <c r="CA270" t="inlineStr">
        <is>
          <t>2022-05-11 04:27:00</t>
        </is>
      </c>
    </row>
    <row r="271">
      <c r="A271" t="n">
        <v>268</v>
      </c>
      <c r="B271" t="n">
        <v>202</v>
      </c>
      <c r="C271" t="n">
        <v>73</v>
      </c>
      <c r="D271" t="n">
        <v>737.8836774620162</v>
      </c>
      <c r="E271" t="n">
        <v>7.053827870168814</v>
      </c>
      <c r="F271" t="n">
        <v>87.77023839795133</v>
      </c>
      <c r="G271" t="n">
        <v>1834.550378576755</v>
      </c>
      <c r="H271" t="n">
        <v>248689.7140391349</v>
      </c>
      <c r="I271" t="n">
        <v>211994.9162153957</v>
      </c>
      <c r="J271" t="n">
        <v>-1097.065631806291</v>
      </c>
      <c r="K271" t="n">
        <v>407.8132188592801</v>
      </c>
      <c r="L271" t="n">
        <v>-1238.20896225548</v>
      </c>
      <c r="M271" t="n">
        <v>0.7172303394468592</v>
      </c>
      <c r="N271" t="n">
        <v>15.68328593796351</v>
      </c>
      <c r="O271" t="n">
        <v>368.6702080025046</v>
      </c>
      <c r="P271" t="n">
        <v>0.05162876984270001</v>
      </c>
      <c r="Q271" t="n">
        <v>1.632502904308174</v>
      </c>
      <c r="R271" t="n">
        <v>1164.190838490748</v>
      </c>
      <c r="S271" t="n">
        <v>19.0403803740615</v>
      </c>
      <c r="T271" t="n">
        <v>368.5489341507362</v>
      </c>
      <c r="U271" t="n">
        <v>5431.390089588129</v>
      </c>
      <c r="V271" t="n">
        <v>194.6666666666667</v>
      </c>
      <c r="W271" t="n">
        <v>555</v>
      </c>
      <c r="X271" t="n">
        <v>102.6666666666667</v>
      </c>
      <c r="Y271" t="n">
        <v>0</v>
      </c>
      <c r="Z271" t="n">
        <v>0.1119157864035229</v>
      </c>
      <c r="AA271" t="n">
        <v>1.642822991373166</v>
      </c>
      <c r="AB271" t="n">
        <v>57.89382947859563</v>
      </c>
      <c r="AC271" t="n">
        <v>1887.248683445675</v>
      </c>
      <c r="AD271" t="n">
        <v>4199.088993956459</v>
      </c>
      <c r="AE271" t="n">
        <v>1.055982064844211</v>
      </c>
      <c r="AF271" t="n">
        <v>15.33773394261609</v>
      </c>
      <c r="AG271" t="n">
        <v>150.2220883343572</v>
      </c>
      <c r="AH271" t="n">
        <v>42305.13870052898</v>
      </c>
      <c r="AI271" t="n">
        <v>28456.92362193393</v>
      </c>
      <c r="AJ271" t="n">
        <v>70.12577348198802</v>
      </c>
      <c r="AK271" t="n">
        <v>-19.33453721431956</v>
      </c>
      <c r="AL271" t="n">
        <v>-266.288188966774</v>
      </c>
      <c r="AM271" t="n">
        <v>0.6656015696041591</v>
      </c>
      <c r="AN271" t="n">
        <v>14.05078303365534</v>
      </c>
      <c r="AO271" t="n">
        <v>-795.5206304882428</v>
      </c>
      <c r="AP271" t="n">
        <v>1010418.091953194</v>
      </c>
      <c r="AQ271" t="n">
        <v>0.2182500713925292</v>
      </c>
      <c r="AR271" t="n">
        <v>0.2054370104219006</v>
      </c>
      <c r="AS271" t="n">
        <v>0.120521860050333</v>
      </c>
      <c r="AT271" t="n">
        <v>0.2460698056993011</v>
      </c>
      <c r="AU271" t="n">
        <v>0.2097212524359362</v>
      </c>
      <c r="AV271" t="n">
        <v>6.241815656324673</v>
      </c>
      <c r="AW271" t="n">
        <v>71.32369325167934</v>
      </c>
      <c r="AX271" t="n">
        <v>2241.465977939412</v>
      </c>
      <c r="AY271" t="n">
        <v>174508.3946881888</v>
      </c>
      <c r="AZ271" t="n">
        <v>186496.0445973009</v>
      </c>
      <c r="BA271" t="n">
        <v>53618.70008258729</v>
      </c>
      <c r="BB271" t="n">
        <v>29368.6182017374</v>
      </c>
      <c r="BC271" t="n">
        <v>82987.31828432469</v>
      </c>
      <c r="BD271" t="n">
        <v>0.7172303394468592</v>
      </c>
      <c r="BE271" t="n">
        <v>0.05162876984270001</v>
      </c>
      <c r="BF271" t="n">
        <v>15.68328593796351</v>
      </c>
      <c r="BG271" t="n">
        <v>1.632502904308174</v>
      </c>
      <c r="BH271" t="n">
        <v>368.6702080025046</v>
      </c>
      <c r="BI271" t="n">
        <v>1164.190838490748</v>
      </c>
      <c r="BJ271" t="n">
        <v>23239.52685409175</v>
      </c>
      <c r="BK271" t="n">
        <v>417.483785215717</v>
      </c>
      <c r="BL271" t="n">
        <v>36654.79997588823</v>
      </c>
      <c r="BM271" t="n">
        <v>3714.024235027067</v>
      </c>
      <c r="BN271" t="n">
        <v>24242.1218275763</v>
      </c>
      <c r="BO271" t="n">
        <v>77856.5664113745</v>
      </c>
      <c r="BP271" t="n">
        <v>0.1367641690224344</v>
      </c>
      <c r="BQ271" t="n">
        <v>0.7458359469359405</v>
      </c>
      <c r="BR271" t="n">
        <v>76.25551153110177</v>
      </c>
      <c r="BS271" t="n">
        <v>4312.04127589112</v>
      </c>
      <c r="BT271" t="n">
        <v>1640.348008958144</v>
      </c>
      <c r="BU271" t="n">
        <v>4957.158596490397</v>
      </c>
      <c r="BV271" t="n">
        <v>31299.5</v>
      </c>
      <c r="BW271" t="n">
        <v>2365.98</v>
      </c>
      <c r="BX271" t="n">
        <v>66.36859705000001</v>
      </c>
      <c r="BY271" t="inlineStr">
        <is>
          <t>2022-05-11 04:28:00</t>
        </is>
      </c>
      <c r="BZ271" t="inlineStr">
        <is>
          <t>2022-05-11 04:28:00</t>
        </is>
      </c>
      <c r="CA271" t="inlineStr">
        <is>
          <t>2022-05-11 04:28:00</t>
        </is>
      </c>
    </row>
    <row r="272">
      <c r="A272" t="n">
        <v>269</v>
      </c>
      <c r="B272" t="n">
        <v>202</v>
      </c>
      <c r="C272" t="n">
        <v>73</v>
      </c>
      <c r="D272" t="n">
        <v>737.9380150589832</v>
      </c>
      <c r="E272" t="n">
        <v>7.053827870168814</v>
      </c>
      <c r="F272" t="n">
        <v>87.7715230585343</v>
      </c>
      <c r="G272" t="n">
        <v>1834.550378576755</v>
      </c>
      <c r="H272" t="n">
        <v>248724.0948015247</v>
      </c>
      <c r="I272" t="n">
        <v>212034.9844960144</v>
      </c>
      <c r="J272" t="n">
        <v>-1097.065631806291</v>
      </c>
      <c r="K272" t="n">
        <v>407.8132188592801</v>
      </c>
      <c r="L272" t="n">
        <v>-1238.20896225548</v>
      </c>
      <c r="M272" t="n">
        <v>0.8489197227122984</v>
      </c>
      <c r="N272" t="n">
        <v>15.68328593796351</v>
      </c>
      <c r="O272" t="n">
        <v>368.6702080025046</v>
      </c>
      <c r="P272" t="n">
        <v>0.05162876984270001</v>
      </c>
      <c r="Q272" t="n">
        <v>1.632502904308174</v>
      </c>
      <c r="R272" t="n">
        <v>1164.190838490748</v>
      </c>
      <c r="S272" t="n">
        <v>19.17206975732694</v>
      </c>
      <c r="T272" t="n">
        <v>369.984043467909</v>
      </c>
      <c r="U272" t="n">
        <v>5431.390089588129</v>
      </c>
      <c r="V272" t="n">
        <v>195</v>
      </c>
      <c r="W272" t="n">
        <v>555</v>
      </c>
      <c r="X272" t="n">
        <v>103.6666666666667</v>
      </c>
      <c r="Y272" t="n">
        <v>0</v>
      </c>
      <c r="Z272" t="n">
        <v>0.111929247684295</v>
      </c>
      <c r="AA272" t="n">
        <v>1.644107651956143</v>
      </c>
      <c r="AB272" t="n">
        <v>57.89382947859563</v>
      </c>
      <c r="AC272" t="n">
        <v>1887.248882946008</v>
      </c>
      <c r="AD272" t="n">
        <v>4201.304617025074</v>
      </c>
      <c r="AE272" t="n">
        <v>1.055987380244974</v>
      </c>
      <c r="AF272" t="n">
        <v>15.33824120230099</v>
      </c>
      <c r="AG272" t="n">
        <v>150.2220883343572</v>
      </c>
      <c r="AH272" t="n">
        <v>42305.13877930486</v>
      </c>
      <c r="AI272" t="n">
        <v>28459.1391198151</v>
      </c>
      <c r="AJ272" t="n">
        <v>65.23206271126311</v>
      </c>
      <c r="AK272" t="n">
        <v>-23.88933276123306</v>
      </c>
      <c r="AL272" t="n">
        <v>-269.3139357744212</v>
      </c>
      <c r="AM272" t="n">
        <v>0.7972909528695982</v>
      </c>
      <c r="AN272" t="n">
        <v>14.05078303365534</v>
      </c>
      <c r="AO272" t="n">
        <v>-795.5206304882428</v>
      </c>
      <c r="AP272" t="n">
        <v>1010830.776528117</v>
      </c>
      <c r="AQ272" t="n">
        <v>0.2184156740662987</v>
      </c>
      <c r="AR272" t="n">
        <v>0.2054375801239849</v>
      </c>
      <c r="AS272" t="n">
        <v>0.1204519467263162</v>
      </c>
      <c r="AT272" t="n">
        <v>0.2460787685783229</v>
      </c>
      <c r="AU272" t="n">
        <v>0.2096160305050774</v>
      </c>
      <c r="AV272" t="n">
        <v>6.241493620193341</v>
      </c>
      <c r="AW272" t="n">
        <v>71.32415013507868</v>
      </c>
      <c r="AX272" t="n">
        <v>2241.604906958934</v>
      </c>
      <c r="AY272" t="n">
        <v>174511.8388608933</v>
      </c>
      <c r="AZ272" t="n">
        <v>186574.8680031424</v>
      </c>
      <c r="BA272" t="n">
        <v>53618.70008258729</v>
      </c>
      <c r="BB272" t="n">
        <v>29368.6182017374</v>
      </c>
      <c r="BC272" t="n">
        <v>82987.31828432469</v>
      </c>
      <c r="BD272" t="n">
        <v>0.8489197227122984</v>
      </c>
      <c r="BE272" t="n">
        <v>0.05162876984270001</v>
      </c>
      <c r="BF272" t="n">
        <v>15.68328593796351</v>
      </c>
      <c r="BG272" t="n">
        <v>1.632502904308174</v>
      </c>
      <c r="BH272" t="n">
        <v>368.6702080025046</v>
      </c>
      <c r="BI272" t="n">
        <v>1164.190838490748</v>
      </c>
      <c r="BJ272" t="n">
        <v>27361.33870560836</v>
      </c>
      <c r="BK272" t="n">
        <v>417.483785215717</v>
      </c>
      <c r="BL272" t="n">
        <v>36654.79997588823</v>
      </c>
      <c r="BM272" t="n">
        <v>3714.024235027067</v>
      </c>
      <c r="BN272" t="n">
        <v>24242.1218275763</v>
      </c>
      <c r="BO272" t="n">
        <v>77856.5664113745</v>
      </c>
      <c r="BP272" t="n">
        <v>0.1624222086040535</v>
      </c>
      <c r="BQ272" t="n">
        <v>0.7458359469359405</v>
      </c>
      <c r="BR272" t="n">
        <v>76.25551153110177</v>
      </c>
      <c r="BS272" t="n">
        <v>5115.125085776006</v>
      </c>
      <c r="BT272" t="n">
        <v>1640.348008958144</v>
      </c>
      <c r="BU272" t="n">
        <v>4957.158596490397</v>
      </c>
      <c r="BV272" t="n">
        <v>31299.5</v>
      </c>
      <c r="BW272" t="n">
        <v>2365.98</v>
      </c>
      <c r="BX272" t="n">
        <v>66.36859705000001</v>
      </c>
      <c r="BY272" t="inlineStr">
        <is>
          <t>2022-05-11 04:28:00</t>
        </is>
      </c>
      <c r="BZ272" t="inlineStr">
        <is>
          <t>2022-05-11 04:28:00</t>
        </is>
      </c>
      <c r="CA272" t="inlineStr">
        <is>
          <t>2022-05-11 04:28:00</t>
        </is>
      </c>
    </row>
    <row r="273">
      <c r="A273" t="n">
        <v>270</v>
      </c>
      <c r="B273" t="n">
        <v>202</v>
      </c>
      <c r="C273" t="n">
        <v>73</v>
      </c>
      <c r="D273" t="n">
        <v>737.9841907042777</v>
      </c>
      <c r="E273" t="n">
        <v>7.053827870168814</v>
      </c>
      <c r="F273" t="n">
        <v>87.77226473590743</v>
      </c>
      <c r="G273" t="n">
        <v>1834.550378576755</v>
      </c>
      <c r="H273" t="n">
        <v>248724.0948015247</v>
      </c>
      <c r="I273" t="n">
        <v>212089.6434570322</v>
      </c>
      <c r="J273" t="n">
        <v>-1088.685891288951</v>
      </c>
      <c r="K273" t="n">
        <v>407.8132188592801</v>
      </c>
      <c r="L273" t="n">
        <v>-1238.20896225548</v>
      </c>
      <c r="M273" t="n">
        <v>0.8489197227122984</v>
      </c>
      <c r="N273" t="n">
        <v>15.68328593796351</v>
      </c>
      <c r="O273" t="n">
        <v>368.6702080025046</v>
      </c>
      <c r="P273" t="n">
        <v>0.05162876984270001</v>
      </c>
      <c r="Q273" t="n">
        <v>1.632502904308174</v>
      </c>
      <c r="R273" t="n">
        <v>904.1789695016663</v>
      </c>
      <c r="S273" t="n">
        <v>19.17206975732694</v>
      </c>
      <c r="T273" t="n">
        <v>370.7015981264954</v>
      </c>
      <c r="U273" t="n">
        <v>5691.401958577211</v>
      </c>
      <c r="V273" t="n">
        <v>195</v>
      </c>
      <c r="W273" t="n">
        <v>555.6666666666666</v>
      </c>
      <c r="X273" t="n">
        <v>104</v>
      </c>
      <c r="Y273" t="n">
        <v>0</v>
      </c>
      <c r="Z273" t="n">
        <v>0.111929247684295</v>
      </c>
      <c r="AA273" t="n">
        <v>1.644749989562585</v>
      </c>
      <c r="AB273" t="n">
        <v>57.89382947859563</v>
      </c>
      <c r="AC273" t="n">
        <v>1887.248882946008</v>
      </c>
      <c r="AD273" t="n">
        <v>4205.782971605538</v>
      </c>
      <c r="AE273" t="n">
        <v>1.055987380244974</v>
      </c>
      <c r="AF273" t="n">
        <v>15.3384948394584</v>
      </c>
      <c r="AG273" t="n">
        <v>150.2220883343572</v>
      </c>
      <c r="AH273" t="n">
        <v>42305.13877930486</v>
      </c>
      <c r="AI273" t="n">
        <v>28462.04402031986</v>
      </c>
      <c r="AJ273" t="n">
        <v>34.30314611356864</v>
      </c>
      <c r="AK273" t="n">
        <v>-59.76567714948459</v>
      </c>
      <c r="AL273" t="n">
        <v>-95.78442527250633</v>
      </c>
      <c r="AM273" t="n">
        <v>0.7972909528695982</v>
      </c>
      <c r="AN273" t="n">
        <v>14.05078303365534</v>
      </c>
      <c r="AO273" t="n">
        <v>-535.5087614991614</v>
      </c>
      <c r="AP273" t="n">
        <v>1010893.824224971</v>
      </c>
      <c r="AQ273" t="n">
        <v>0.2184020518590237</v>
      </c>
      <c r="AR273" t="n">
        <v>0.2054292774276941</v>
      </c>
      <c r="AS273" t="n">
        <v>0.1204444343470331</v>
      </c>
      <c r="AT273" t="n">
        <v>0.2460445544379611</v>
      </c>
      <c r="AU273" t="n">
        <v>0.2096796819282879</v>
      </c>
      <c r="AV273" t="n">
        <v>6.24149575692693</v>
      </c>
      <c r="AW273" t="n">
        <v>71.32430488545535</v>
      </c>
      <c r="AX273" t="n">
        <v>2241.605339633819</v>
      </c>
      <c r="AY273" t="n">
        <v>174512.4586522476</v>
      </c>
      <c r="AZ273" t="n">
        <v>186637.8324521409</v>
      </c>
      <c r="BA273" t="n">
        <v>53618.70008258729</v>
      </c>
      <c r="BB273" t="n">
        <v>12022.64795747012</v>
      </c>
      <c r="BC273" t="n">
        <v>65641.34804005742</v>
      </c>
      <c r="BD273" t="n">
        <v>0.8489197227122984</v>
      </c>
      <c r="BE273" t="n">
        <v>0.05162876984270001</v>
      </c>
      <c r="BF273" t="n">
        <v>15.68328593796351</v>
      </c>
      <c r="BG273" t="n">
        <v>1.632502904308174</v>
      </c>
      <c r="BH273" t="n">
        <v>368.6702080025046</v>
      </c>
      <c r="BI273" t="n">
        <v>904.1789695016663</v>
      </c>
      <c r="BJ273" t="n">
        <v>27361.33870560836</v>
      </c>
      <c r="BK273" t="n">
        <v>417.483785215717</v>
      </c>
      <c r="BL273" t="n">
        <v>36654.79997588823</v>
      </c>
      <c r="BM273" t="n">
        <v>3714.024235027067</v>
      </c>
      <c r="BN273" t="n">
        <v>24242.1218275763</v>
      </c>
      <c r="BO273" t="n">
        <v>60518.97590762456</v>
      </c>
      <c r="BP273" t="n">
        <v>0.1624222086040535</v>
      </c>
      <c r="BQ273" t="n">
        <v>0.7458359469359405</v>
      </c>
      <c r="BR273" t="n">
        <v>76.25551153110177</v>
      </c>
      <c r="BS273" t="n">
        <v>5115.125085776006</v>
      </c>
      <c r="BT273" t="n">
        <v>1640.348008958144</v>
      </c>
      <c r="BU273" t="n">
        <v>4957.158596490397</v>
      </c>
      <c r="BV273" t="n">
        <v>31357.68876375</v>
      </c>
      <c r="BW273" t="n">
        <v>2369.81000125</v>
      </c>
      <c r="BX273" t="n">
        <v>66.67999646</v>
      </c>
      <c r="BY273" t="inlineStr">
        <is>
          <t>2022-05-11 04:30:00</t>
        </is>
      </c>
      <c r="BZ273" t="inlineStr">
        <is>
          <t>2022-05-11 04:30:00</t>
        </is>
      </c>
      <c r="CA273" t="inlineStr">
        <is>
          <t>2022-05-11 04:30:00</t>
        </is>
      </c>
    </row>
    <row r="274">
      <c r="A274" t="n">
        <v>271</v>
      </c>
      <c r="B274" t="n">
        <v>202</v>
      </c>
      <c r="C274" t="n">
        <v>73</v>
      </c>
      <c r="D274" t="n">
        <v>738.0101281262665</v>
      </c>
      <c r="E274" t="n">
        <v>7.053827870168814</v>
      </c>
      <c r="F274" t="n">
        <v>87.85347323773095</v>
      </c>
      <c r="G274" t="n">
        <v>1834.550378576755</v>
      </c>
      <c r="H274" t="n">
        <v>248724.0948015247</v>
      </c>
      <c r="I274" t="n">
        <v>211929.5331408199</v>
      </c>
      <c r="J274" t="n">
        <v>-1084.49602103028</v>
      </c>
      <c r="K274" t="n">
        <v>407.8132188592801</v>
      </c>
      <c r="L274" t="n">
        <v>-1238.20896225548</v>
      </c>
      <c r="M274" t="n">
        <v>0.8489197227122984</v>
      </c>
      <c r="N274" t="n">
        <v>15.68328593796351</v>
      </c>
      <c r="O274" t="n">
        <v>368.6702080025046</v>
      </c>
      <c r="P274" t="n">
        <v>0.05162876984270001</v>
      </c>
      <c r="Q274" t="n">
        <v>1.632502904308174</v>
      </c>
      <c r="R274" t="n">
        <v>774.1730350071253</v>
      </c>
      <c r="S274" t="n">
        <v>19.17206975732694</v>
      </c>
      <c r="T274" t="n">
        <v>370.7824074941552</v>
      </c>
      <c r="U274" t="n">
        <v>5821.407893071751</v>
      </c>
      <c r="V274" t="n">
        <v>195</v>
      </c>
      <c r="W274" t="n">
        <v>556</v>
      </c>
      <c r="X274" t="n">
        <v>104.6666666666667</v>
      </c>
      <c r="Y274" t="n">
        <v>0</v>
      </c>
      <c r="Z274" t="n">
        <v>0.111929247684295</v>
      </c>
      <c r="AA274" t="n">
        <v>1.645149123726328</v>
      </c>
      <c r="AB274" t="n">
        <v>57.89382947859563</v>
      </c>
      <c r="AC274" t="n">
        <v>1887.248882946008</v>
      </c>
      <c r="AD274" t="n">
        <v>4208.136582061167</v>
      </c>
      <c r="AE274" t="n">
        <v>1.055987380244974</v>
      </c>
      <c r="AF274" t="n">
        <v>15.33865243744198</v>
      </c>
      <c r="AG274" t="n">
        <v>150.2220883343572</v>
      </c>
      <c r="AH274" t="n">
        <v>42305.13877930486</v>
      </c>
      <c r="AI274" t="n">
        <v>28463.61044529839</v>
      </c>
      <c r="AJ274" t="n">
        <v>30.02933805587504</v>
      </c>
      <c r="AK274" t="n">
        <v>-70.69115729917826</v>
      </c>
      <c r="AL274" t="n">
        <v>-44.33125088652967</v>
      </c>
      <c r="AM274" t="n">
        <v>0.7972909528695982</v>
      </c>
      <c r="AN274" t="n">
        <v>14.05078303365534</v>
      </c>
      <c r="AO274" t="n">
        <v>-405.5028270046207</v>
      </c>
      <c r="AP274" t="n">
        <v>1012259.788700634</v>
      </c>
      <c r="AQ274" t="n">
        <v>0.2185128179691375</v>
      </c>
      <c r="AR274" t="n">
        <v>0.205484395533004</v>
      </c>
      <c r="AS274" t="n">
        <v>0.1208462630983428</v>
      </c>
      <c r="AT274" t="n">
        <v>0.2457129544933833</v>
      </c>
      <c r="AU274" t="n">
        <v>0.2094435689061322</v>
      </c>
      <c r="AV274" t="n">
        <v>6.240338525892018</v>
      </c>
      <c r="AW274" t="n">
        <v>71.30406476345493</v>
      </c>
      <c r="AX274" t="n">
        <v>2240.482067817838</v>
      </c>
      <c r="AY274" t="n">
        <v>174485.2328733653</v>
      </c>
      <c r="AZ274" t="n">
        <v>186654.0003355056</v>
      </c>
      <c r="BA274" t="n">
        <v>53618.70008258729</v>
      </c>
      <c r="BB274" t="n">
        <v>3349.662835336483</v>
      </c>
      <c r="BC274" t="n">
        <v>56968.36291792378</v>
      </c>
      <c r="BD274" t="n">
        <v>0.8489197227122984</v>
      </c>
      <c r="BE274" t="n">
        <v>0.05162876984270001</v>
      </c>
      <c r="BF274" t="n">
        <v>15.68328593796351</v>
      </c>
      <c r="BG274" t="n">
        <v>1.632502904308174</v>
      </c>
      <c r="BH274" t="n">
        <v>368.6702080025046</v>
      </c>
      <c r="BI274" t="n">
        <v>774.1730350071253</v>
      </c>
      <c r="BJ274" t="n">
        <v>27361.33870560836</v>
      </c>
      <c r="BK274" t="n">
        <v>417.483785215717</v>
      </c>
      <c r="BL274" t="n">
        <v>36654.79997588823</v>
      </c>
      <c r="BM274" t="n">
        <v>3714.024235027067</v>
      </c>
      <c r="BN274" t="n">
        <v>24242.1218275763</v>
      </c>
      <c r="BO274" t="n">
        <v>51850.18065574959</v>
      </c>
      <c r="BP274" t="n">
        <v>0.1624222086040535</v>
      </c>
      <c r="BQ274" t="n">
        <v>0.7458359469359405</v>
      </c>
      <c r="BR274" t="n">
        <v>76.25551153110177</v>
      </c>
      <c r="BS274" t="n">
        <v>5115.125085776006</v>
      </c>
      <c r="BT274" t="n">
        <v>1640.348008958144</v>
      </c>
      <c r="BU274" t="n">
        <v>4957.158596490397</v>
      </c>
      <c r="BV274" t="n">
        <v>31336.635</v>
      </c>
      <c r="BW274" t="n">
        <v>2369.06135699</v>
      </c>
      <c r="BX274" t="n">
        <v>66.549375</v>
      </c>
      <c r="BY274" t="inlineStr">
        <is>
          <t>2022-05-11 04:31:00</t>
        </is>
      </c>
      <c r="BZ274" t="inlineStr">
        <is>
          <t>2022-05-11 04:31:00</t>
        </is>
      </c>
      <c r="CA274" t="inlineStr">
        <is>
          <t>2022-05-11 04:31:00</t>
        </is>
      </c>
    </row>
    <row r="275">
      <c r="A275" t="n">
        <v>272</v>
      </c>
      <c r="B275" t="n">
        <v>202</v>
      </c>
      <c r="C275" t="n">
        <v>73</v>
      </c>
      <c r="D275" t="n">
        <v>738.0297520578597</v>
      </c>
      <c r="E275" t="n">
        <v>7.053827870168814</v>
      </c>
      <c r="F275" t="n">
        <v>87.89407748864272</v>
      </c>
      <c r="G275" t="n">
        <v>1834.550378576755</v>
      </c>
      <c r="H275" t="n">
        <v>248724.0948015247</v>
      </c>
      <c r="I275" t="n">
        <v>211852.369123446</v>
      </c>
      <c r="J275" t="n">
        <v>-1076.173945631411</v>
      </c>
      <c r="K275" t="n">
        <v>407.8132188592801</v>
      </c>
      <c r="L275" t="n">
        <v>-1238.20896225548</v>
      </c>
      <c r="M275" t="n">
        <v>1.263358338974268</v>
      </c>
      <c r="N275" t="n">
        <v>15.87279100606595</v>
      </c>
      <c r="O275" t="n">
        <v>368.6702080025046</v>
      </c>
      <c r="P275" t="n">
        <v>0.05162876984270001</v>
      </c>
      <c r="Q275" t="n">
        <v>1.632502904308174</v>
      </c>
      <c r="R275" t="n">
        <v>761.5455584727555</v>
      </c>
      <c r="S275" t="n">
        <v>19.58650837358891</v>
      </c>
      <c r="T275" t="n">
        <v>371.0123172460875</v>
      </c>
      <c r="U275" t="n">
        <v>5834.035369606121</v>
      </c>
      <c r="V275" t="n">
        <v>196.3333333333333</v>
      </c>
      <c r="W275" t="n">
        <v>556.6666666666666</v>
      </c>
      <c r="X275" t="n">
        <v>105</v>
      </c>
      <c r="Y275" t="n">
        <v>0</v>
      </c>
      <c r="Z275" t="n">
        <v>0.1119733693075319</v>
      </c>
      <c r="AA275" t="n">
        <v>1.645382282288148</v>
      </c>
      <c r="AB275" t="n">
        <v>57.89382947859563</v>
      </c>
      <c r="AC275" t="n">
        <v>1887.248882946008</v>
      </c>
      <c r="AD275" t="n">
        <v>4209.055682987168</v>
      </c>
      <c r="AE275" t="n">
        <v>1.05600480154105</v>
      </c>
      <c r="AF275" t="n">
        <v>15.33874449993305</v>
      </c>
      <c r="AG275" t="n">
        <v>150.2220883343572</v>
      </c>
      <c r="AH275" t="n">
        <v>42305.13877930486</v>
      </c>
      <c r="AI275" t="n">
        <v>28464.45290146745</v>
      </c>
      <c r="AJ275" t="n">
        <v>48.17160964598374</v>
      </c>
      <c r="AK275" t="n">
        <v>-67.18481127696221</v>
      </c>
      <c r="AL275" t="n">
        <v>-53.6649659201514</v>
      </c>
      <c r="AM275" t="n">
        <v>1.211729569131568</v>
      </c>
      <c r="AN275" t="n">
        <v>14.24028810175778</v>
      </c>
      <c r="AO275" t="n">
        <v>-392.8753504702507</v>
      </c>
      <c r="AP275" t="n">
        <v>1011866.479613244</v>
      </c>
      <c r="AQ275" t="n">
        <v>0.2184509851584319</v>
      </c>
      <c r="AR275" t="n">
        <v>0.2057845246204978</v>
      </c>
      <c r="AS275" t="n">
        <v>0.1206564142207389</v>
      </c>
      <c r="AT275" t="n">
        <v>0.2458318115185737</v>
      </c>
      <c r="AU275" t="n">
        <v>0.2092762644817578</v>
      </c>
      <c r="AV275" t="n">
        <v>6.240860002755263</v>
      </c>
      <c r="AW275" t="n">
        <v>71.31147025506462</v>
      </c>
      <c r="AX275" t="n">
        <v>2240.976160859469</v>
      </c>
      <c r="AY275" t="n">
        <v>174497.7926999469</v>
      </c>
      <c r="AZ275" t="n">
        <v>186691.7225218932</v>
      </c>
      <c r="BA275" t="n">
        <v>53618.70008258729</v>
      </c>
      <c r="BB275" t="n">
        <v>2500.990088748126</v>
      </c>
      <c r="BC275" t="n">
        <v>56119.69017133542</v>
      </c>
      <c r="BD275" t="n">
        <v>1.263358338974268</v>
      </c>
      <c r="BE275" t="n">
        <v>0.05162876984270001</v>
      </c>
      <c r="BF275" t="n">
        <v>15.87279100606595</v>
      </c>
      <c r="BG275" t="n">
        <v>1.632502904308174</v>
      </c>
      <c r="BH275" t="n">
        <v>368.6702080025046</v>
      </c>
      <c r="BI275" t="n">
        <v>761.5455584727555</v>
      </c>
      <c r="BJ275" t="n">
        <v>40338.667339132</v>
      </c>
      <c r="BK275" t="n">
        <v>417.483785215717</v>
      </c>
      <c r="BL275" t="n">
        <v>37103.74910968346</v>
      </c>
      <c r="BM275" t="n">
        <v>3714.024235027067</v>
      </c>
      <c r="BN275" t="n">
        <v>24242.1218275763</v>
      </c>
      <c r="BO275" t="n">
        <v>51009.82998456011</v>
      </c>
      <c r="BP275" t="n">
        <v>0.2134729341070445</v>
      </c>
      <c r="BQ275" t="n">
        <v>0.7549268869962354</v>
      </c>
      <c r="BR275" t="n">
        <v>76.25551153110177</v>
      </c>
      <c r="BS275" t="n">
        <v>6713.677961489085</v>
      </c>
      <c r="BT275" t="n">
        <v>1661.885003753701</v>
      </c>
      <c r="BU275" t="n">
        <v>4957.158596490397</v>
      </c>
      <c r="BV275" t="n">
        <v>31313.02953999</v>
      </c>
      <c r="BW275" t="n">
        <v>2369.06135699</v>
      </c>
      <c r="BX275" t="n">
        <v>66.549375</v>
      </c>
      <c r="BY275" t="inlineStr">
        <is>
          <t>2022-05-11 04:33:00</t>
        </is>
      </c>
      <c r="BZ275" t="inlineStr">
        <is>
          <t>2022-05-11 04:31:00</t>
        </is>
      </c>
      <c r="CA275" t="inlineStr">
        <is>
          <t>2022-05-11 04:31:00</t>
        </is>
      </c>
    </row>
    <row r="276">
      <c r="A276" t="n">
        <v>273</v>
      </c>
      <c r="B276" t="n">
        <v>202</v>
      </c>
      <c r="C276" t="n">
        <v>73</v>
      </c>
      <c r="D276" t="n">
        <v>738.045297411942</v>
      </c>
      <c r="E276" t="n">
        <v>7.053902519969253</v>
      </c>
      <c r="F276" t="n">
        <v>87.88405953913423</v>
      </c>
      <c r="G276" t="n">
        <v>1834.550378576755</v>
      </c>
      <c r="H276" t="n">
        <v>248724.0948015247</v>
      </c>
      <c r="I276" t="n">
        <v>211867.1857155587</v>
      </c>
      <c r="J276" t="n">
        <v>-1047.807810390566</v>
      </c>
      <c r="K276" t="n">
        <v>407.8132188592801</v>
      </c>
      <c r="L276" t="n">
        <v>-1238.20896225548</v>
      </c>
      <c r="M276" t="n">
        <v>1.470577647105253</v>
      </c>
      <c r="N276" t="n">
        <v>8.27177653815624</v>
      </c>
      <c r="O276" t="n">
        <v>368.6702080025046</v>
      </c>
      <c r="P276" t="n">
        <v>0.05162876984270001</v>
      </c>
      <c r="Q276" t="n">
        <v>1.632502904308174</v>
      </c>
      <c r="R276" t="n">
        <v>755.2318202055704</v>
      </c>
      <c r="S276" t="n">
        <v>19.7937276817199</v>
      </c>
      <c r="T276" t="n">
        <v>378.8028367820996</v>
      </c>
      <c r="U276" t="n">
        <v>5840.349107873307</v>
      </c>
      <c r="V276" t="n">
        <v>197.6666666666667</v>
      </c>
      <c r="W276" t="n">
        <v>557</v>
      </c>
      <c r="X276" t="n">
        <v>105</v>
      </c>
      <c r="Y276" t="n">
        <v>0</v>
      </c>
      <c r="Z276" t="n">
        <v>0.1119957170765388</v>
      </c>
      <c r="AA276" t="n">
        <v>1.725754846516422</v>
      </c>
      <c r="AB276" t="n">
        <v>57.89382947859563</v>
      </c>
      <c r="AC276" t="n">
        <v>1887.248882946008</v>
      </c>
      <c r="AD276" t="n">
        <v>4209.678191426445</v>
      </c>
      <c r="AE276" t="n">
        <v>1.056013799146477</v>
      </c>
      <c r="AF276" t="n">
        <v>15.37047921530047</v>
      </c>
      <c r="AG276" t="n">
        <v>150.2220883343572</v>
      </c>
      <c r="AH276" t="n">
        <v>42305.13877930486</v>
      </c>
      <c r="AI276" t="n">
        <v>28465.03720213808</v>
      </c>
      <c r="AJ276" t="n">
        <v>54.44508288074969</v>
      </c>
      <c r="AK276" t="n">
        <v>-22.25261167894368</v>
      </c>
      <c r="AL276" t="n">
        <v>-95.57437208800631</v>
      </c>
      <c r="AM276" t="n">
        <v>1.418948877262553</v>
      </c>
      <c r="AN276" t="n">
        <v>6.639273633848073</v>
      </c>
      <c r="AO276" t="n">
        <v>-386.5616122030657</v>
      </c>
      <c r="AP276" t="n">
        <v>1011709.416541188</v>
      </c>
      <c r="AQ276" t="n">
        <v>0.2183203169381677</v>
      </c>
      <c r="AR276" t="n">
        <v>0.2058164716885889</v>
      </c>
      <c r="AS276" t="n">
        <v>0.1206751455548265</v>
      </c>
      <c r="AT276" t="n">
        <v>0.2458650563711366</v>
      </c>
      <c r="AU276" t="n">
        <v>0.2093230094472801</v>
      </c>
      <c r="AV276" t="n">
        <v>6.241133077950704</v>
      </c>
      <c r="AW276" t="n">
        <v>71.30963767258379</v>
      </c>
      <c r="AX276" t="n">
        <v>2240.896999566576</v>
      </c>
      <c r="AY276" t="n">
        <v>174495.3584995226</v>
      </c>
      <c r="AZ276" t="n">
        <v>186708.2944206671</v>
      </c>
      <c r="BA276" t="n">
        <v>53618.70008258729</v>
      </c>
      <c r="BB276" t="n">
        <v>2076.653715453947</v>
      </c>
      <c r="BC276" t="n">
        <v>55695.35379804124</v>
      </c>
      <c r="BD276" t="n">
        <v>1.470577647105253</v>
      </c>
      <c r="BE276" t="n">
        <v>0.05162876984270001</v>
      </c>
      <c r="BF276" t="n">
        <v>8.27177653815624</v>
      </c>
      <c r="BG276" t="n">
        <v>1.632502904308174</v>
      </c>
      <c r="BH276" t="n">
        <v>368.6702080025046</v>
      </c>
      <c r="BI276" t="n">
        <v>755.2318202055704</v>
      </c>
      <c r="BJ276" t="n">
        <v>46827.33165589382</v>
      </c>
      <c r="BK276" t="n">
        <v>417.483785215717</v>
      </c>
      <c r="BL276" t="n">
        <v>19113.17047789229</v>
      </c>
      <c r="BM276" t="n">
        <v>3714.024235027067</v>
      </c>
      <c r="BN276" t="n">
        <v>24242.1218275763</v>
      </c>
      <c r="BO276" t="n">
        <v>50589.65464896536</v>
      </c>
      <c r="BP276" t="n">
        <v>0.23899829685854</v>
      </c>
      <c r="BQ276" t="n">
        <v>0.6025092341567659</v>
      </c>
      <c r="BR276" t="n">
        <v>76.25551153110177</v>
      </c>
      <c r="BS276" t="n">
        <v>7512.954399345625</v>
      </c>
      <c r="BT276" t="n">
        <v>1301.138662854805</v>
      </c>
      <c r="BU276" t="n">
        <v>4957.158596490397</v>
      </c>
      <c r="BV276" t="n">
        <v>31313.02953999</v>
      </c>
      <c r="BW276" t="n">
        <v>2366.8925</v>
      </c>
      <c r="BX276" t="n">
        <v>66.37060488</v>
      </c>
      <c r="BY276" t="inlineStr">
        <is>
          <t>2022-05-11 04:33:00</t>
        </is>
      </c>
      <c r="BZ276" t="inlineStr">
        <is>
          <t>2022-05-11 04:33:00</t>
        </is>
      </c>
      <c r="CA276" t="inlineStr">
        <is>
          <t>2022-05-11 04:33:00</t>
        </is>
      </c>
    </row>
    <row r="277">
      <c r="A277" t="n">
        <v>274</v>
      </c>
      <c r="B277" t="n">
        <v>202</v>
      </c>
      <c r="C277" t="n">
        <v>73</v>
      </c>
      <c r="D277" t="n">
        <v>738.1103436748386</v>
      </c>
      <c r="E277" t="n">
        <v>7.053902519969253</v>
      </c>
      <c r="F277" t="n">
        <v>87.90513476661944</v>
      </c>
      <c r="G277" t="n">
        <v>1834.550378576755</v>
      </c>
      <c r="H277" t="n">
        <v>248559.5926867762</v>
      </c>
      <c r="I277" t="n">
        <v>211894.574325557</v>
      </c>
      <c r="J277" t="n">
        <v>-871.2031468713027</v>
      </c>
      <c r="K277" t="n">
        <v>407.8132188592801</v>
      </c>
      <c r="L277" t="n">
        <v>-1238.20896225548</v>
      </c>
      <c r="M277" t="n">
        <v>1.470577647105253</v>
      </c>
      <c r="N277" t="n">
        <v>4.423893037175782</v>
      </c>
      <c r="O277" t="n">
        <v>368.6702080025046</v>
      </c>
      <c r="P277" t="n">
        <v>0.05162876984270001</v>
      </c>
      <c r="Q277" t="n">
        <v>1.632502904308174</v>
      </c>
      <c r="R277" t="n">
        <v>552.2891363814866</v>
      </c>
      <c r="S277" t="n">
        <v>19.7937276817199</v>
      </c>
      <c r="T277" t="n">
        <v>382.6507202830801</v>
      </c>
      <c r="U277" t="n">
        <v>6043.291791697392</v>
      </c>
      <c r="V277" t="n">
        <v>198</v>
      </c>
      <c r="W277" t="n">
        <v>557.6666666666666</v>
      </c>
      <c r="X277" t="n">
        <v>105</v>
      </c>
      <c r="Y277" t="n">
        <v>0</v>
      </c>
      <c r="Z277" t="n">
        <v>0.1119957170765388</v>
      </c>
      <c r="AA277" t="n">
        <v>1.765935986565495</v>
      </c>
      <c r="AB277" t="n">
        <v>57.89382947859563</v>
      </c>
      <c r="AC277" t="n">
        <v>1889.278309784248</v>
      </c>
      <c r="AD277" t="n">
        <v>4210.488191159181</v>
      </c>
      <c r="AE277" t="n">
        <v>1.056013799146477</v>
      </c>
      <c r="AF277" t="n">
        <v>15.38634651291428</v>
      </c>
      <c r="AG277" t="n">
        <v>150.2220883343572</v>
      </c>
      <c r="AH277" t="n">
        <v>42305.94007164015</v>
      </c>
      <c r="AI277" t="n">
        <v>28465.84720187081</v>
      </c>
      <c r="AJ277" t="n">
        <v>46.25630475955658</v>
      </c>
      <c r="AK277" t="n">
        <v>-0.8658493979764318</v>
      </c>
      <c r="AL277" t="n">
        <v>42.11027305923952</v>
      </c>
      <c r="AM277" t="n">
        <v>1.418948877262553</v>
      </c>
      <c r="AN277" t="n">
        <v>2.791390132867613</v>
      </c>
      <c r="AO277" t="n">
        <v>-183.6189283789819</v>
      </c>
      <c r="AP277" t="n">
        <v>1011169.105183754</v>
      </c>
      <c r="AQ277" t="n">
        <v>0.2184392866115782</v>
      </c>
      <c r="AR277" t="n">
        <v>0.2057027500362098</v>
      </c>
      <c r="AS277" t="n">
        <v>0.1204152872993934</v>
      </c>
      <c r="AT277" t="n">
        <v>0.2459890533948457</v>
      </c>
      <c r="AU277" t="n">
        <v>0.209453622657973</v>
      </c>
      <c r="AV277" t="n">
        <v>6.240931453878434</v>
      </c>
      <c r="AW277" t="n">
        <v>71.3540764982824</v>
      </c>
      <c r="AX277" t="n">
        <v>2241.431755735446</v>
      </c>
      <c r="AY277" t="n">
        <v>174498.1526089299</v>
      </c>
      <c r="AZ277" t="n">
        <v>186732.3412143393</v>
      </c>
      <c r="BA277" t="n">
        <v>39987.74777476285</v>
      </c>
      <c r="BB277" t="n">
        <v>2076.653715453947</v>
      </c>
      <c r="BC277" t="n">
        <v>42064.40149021681</v>
      </c>
      <c r="BD277" t="n">
        <v>1.470577647105253</v>
      </c>
      <c r="BE277" t="n">
        <v>0.05162876984270001</v>
      </c>
      <c r="BF277" t="n">
        <v>4.423893037175782</v>
      </c>
      <c r="BG277" t="n">
        <v>1.632502904308174</v>
      </c>
      <c r="BH277" t="n">
        <v>368.6702080025046</v>
      </c>
      <c r="BI277" t="n">
        <v>552.2891363814866</v>
      </c>
      <c r="BJ277" t="n">
        <v>46827.33165589382</v>
      </c>
      <c r="BK277" t="n">
        <v>417.483785215717</v>
      </c>
      <c r="BL277" t="n">
        <v>10005.6438785479</v>
      </c>
      <c r="BM277" t="n">
        <v>3714.024235027067</v>
      </c>
      <c r="BN277" t="n">
        <v>24242.1218275763</v>
      </c>
      <c r="BO277" t="n">
        <v>37123.20445588948</v>
      </c>
      <c r="BP277" t="n">
        <v>0.23899829685854</v>
      </c>
      <c r="BQ277" t="n">
        <v>0.5240276727219575</v>
      </c>
      <c r="BR277" t="n">
        <v>76.25551153110177</v>
      </c>
      <c r="BS277" t="n">
        <v>7512.954399345625</v>
      </c>
      <c r="BT277" t="n">
        <v>1115.381243706468</v>
      </c>
      <c r="BU277" t="n">
        <v>4957.158596490397</v>
      </c>
      <c r="BV277" t="n">
        <v>31321.68606552</v>
      </c>
      <c r="BW277" t="n">
        <v>2367.4725</v>
      </c>
      <c r="BX277" t="n">
        <v>66.35592837999999</v>
      </c>
      <c r="BY277" t="inlineStr">
        <is>
          <t>2022-05-11 04:34:00</t>
        </is>
      </c>
      <c r="BZ277" t="inlineStr">
        <is>
          <t>2022-05-11 04:34:00</t>
        </is>
      </c>
      <c r="CA277" t="inlineStr">
        <is>
          <t>2022-05-11 04:34:00</t>
        </is>
      </c>
    </row>
    <row r="278">
      <c r="A278" t="n">
        <v>275</v>
      </c>
      <c r="B278" t="n">
        <v>202</v>
      </c>
      <c r="C278" t="n">
        <v>73</v>
      </c>
      <c r="D278" t="n">
        <v>738.1339332235717</v>
      </c>
      <c r="E278" t="n">
        <v>7.053902519969253</v>
      </c>
      <c r="F278" t="n">
        <v>87.91079217332195</v>
      </c>
      <c r="G278" t="n">
        <v>1834.550378576755</v>
      </c>
      <c r="H278" t="n">
        <v>248477.3416294019</v>
      </c>
      <c r="I278" t="n">
        <v>211913.5008083639</v>
      </c>
      <c r="J278" t="n">
        <v>-788.9520894970237</v>
      </c>
      <c r="K278" t="n">
        <v>407.8132188592801</v>
      </c>
      <c r="L278" t="n">
        <v>-1238.20896225548</v>
      </c>
      <c r="M278" t="n">
        <v>1.470577647105253</v>
      </c>
      <c r="N278" t="n">
        <v>4.423893037175782</v>
      </c>
      <c r="O278" t="n">
        <v>368.6702080025046</v>
      </c>
      <c r="P278" t="n">
        <v>0.05162876984270001</v>
      </c>
      <c r="Q278" t="n">
        <v>1.632502904308174</v>
      </c>
      <c r="R278" t="n">
        <v>450.8177944694448</v>
      </c>
      <c r="S278" t="n">
        <v>19.7937276817199</v>
      </c>
      <c r="T278" t="n">
        <v>382.6507202830801</v>
      </c>
      <c r="U278" t="n">
        <v>6144.763133609432</v>
      </c>
      <c r="V278" t="n">
        <v>198</v>
      </c>
      <c r="W278" t="n">
        <v>558</v>
      </c>
      <c r="X278" t="n">
        <v>105</v>
      </c>
      <c r="Y278" t="n">
        <v>0</v>
      </c>
      <c r="Z278" t="n">
        <v>0.1119957170765388</v>
      </c>
      <c r="AA278" t="n">
        <v>1.76593679860487</v>
      </c>
      <c r="AB278" t="n">
        <v>57.89382947859563</v>
      </c>
      <c r="AC278" t="n">
        <v>1890.293023203369</v>
      </c>
      <c r="AD278" t="n">
        <v>4211.048632488561</v>
      </c>
      <c r="AE278" t="n">
        <v>1.056013799146477</v>
      </c>
      <c r="AF278" t="n">
        <v>15.38634732495366</v>
      </c>
      <c r="AG278" t="n">
        <v>150.2220883343572</v>
      </c>
      <c r="AH278" t="n">
        <v>42306.3407178078</v>
      </c>
      <c r="AI278" t="n">
        <v>28466.40764320019</v>
      </c>
      <c r="AJ278" t="n">
        <v>32.2796455527102</v>
      </c>
      <c r="AK278" t="n">
        <v>0.8603861770679119</v>
      </c>
      <c r="AL278" t="n">
        <v>119.3289042515619</v>
      </c>
      <c r="AM278" t="n">
        <v>1.418948877262553</v>
      </c>
      <c r="AN278" t="n">
        <v>2.791390132867613</v>
      </c>
      <c r="AO278" t="n">
        <v>-82.14758646694003</v>
      </c>
      <c r="AP278" t="n">
        <v>1011084.314741239</v>
      </c>
      <c r="AQ278" t="n">
        <v>0.2185179980007911</v>
      </c>
      <c r="AR278" t="n">
        <v>0.2058314881702289</v>
      </c>
      <c r="AS278" t="n">
        <v>0.1203987558263086</v>
      </c>
      <c r="AT278" t="n">
        <v>0.2457533343230561</v>
      </c>
      <c r="AU278" t="n">
        <v>0.2094984236796154</v>
      </c>
      <c r="AV278" t="n">
        <v>6.239356000097111</v>
      </c>
      <c r="AW278" t="n">
        <v>71.34399723455248</v>
      </c>
      <c r="AX278" t="n">
        <v>2240.956347608176</v>
      </c>
      <c r="AY278" t="n">
        <v>174457.5779697742</v>
      </c>
      <c r="AZ278" t="n">
        <v>186707.8633183088</v>
      </c>
      <c r="BA278" t="n">
        <v>33172.27162085063</v>
      </c>
      <c r="BB278" t="n">
        <v>2076.653715453947</v>
      </c>
      <c r="BC278" t="n">
        <v>35248.92533630458</v>
      </c>
      <c r="BD278" t="n">
        <v>1.470577647105253</v>
      </c>
      <c r="BE278" t="n">
        <v>0.05162876984270001</v>
      </c>
      <c r="BF278" t="n">
        <v>4.423893037175782</v>
      </c>
      <c r="BG278" t="n">
        <v>1.632502904308174</v>
      </c>
      <c r="BH278" t="n">
        <v>368.6702080025046</v>
      </c>
      <c r="BI278" t="n">
        <v>450.8177944694448</v>
      </c>
      <c r="BJ278" t="n">
        <v>46827.33165589382</v>
      </c>
      <c r="BK278" t="n">
        <v>417.483785215717</v>
      </c>
      <c r="BL278" t="n">
        <v>10005.6438785479</v>
      </c>
      <c r="BM278" t="n">
        <v>3714.024235027067</v>
      </c>
      <c r="BN278" t="n">
        <v>24242.1218275763</v>
      </c>
      <c r="BO278" t="n">
        <v>30389.97935935154</v>
      </c>
      <c r="BP278" t="n">
        <v>0.23899829685854</v>
      </c>
      <c r="BQ278" t="n">
        <v>0.5240276727219575</v>
      </c>
      <c r="BR278" t="n">
        <v>76.25551153110177</v>
      </c>
      <c r="BS278" t="n">
        <v>7512.954399345625</v>
      </c>
      <c r="BT278" t="n">
        <v>1115.381243706468</v>
      </c>
      <c r="BU278" t="n">
        <v>4957.158596490397</v>
      </c>
      <c r="BV278" t="n">
        <v>31332.13281625</v>
      </c>
      <c r="BW278" t="n">
        <v>2366.25487855</v>
      </c>
      <c r="BX278" t="n">
        <v>66.29856877</v>
      </c>
      <c r="BY278" t="inlineStr">
        <is>
          <t>2022-05-11 04:36:00</t>
        </is>
      </c>
      <c r="BZ278" t="inlineStr">
        <is>
          <t>2022-05-11 04:36:00</t>
        </is>
      </c>
      <c r="CA278" t="inlineStr">
        <is>
          <t>2022-05-11 04:36:00</t>
        </is>
      </c>
    </row>
    <row r="279">
      <c r="A279" t="n">
        <v>276</v>
      </c>
      <c r="B279" t="n">
        <v>202</v>
      </c>
      <c r="C279" t="n">
        <v>73</v>
      </c>
      <c r="D279" t="n">
        <v>738.1475932347658</v>
      </c>
      <c r="E279" t="n">
        <v>7.053902519969253</v>
      </c>
      <c r="F279" t="n">
        <v>87.91202806853501</v>
      </c>
      <c r="G279" t="n">
        <v>1834.550378576755</v>
      </c>
      <c r="H279" t="n">
        <v>248477.3416294019</v>
      </c>
      <c r="I279" t="n">
        <v>211929.2911920277</v>
      </c>
      <c r="J279" t="n">
        <v>-788.9520894970237</v>
      </c>
      <c r="K279" t="n">
        <v>407.8132188592801</v>
      </c>
      <c r="L279" t="n">
        <v>-1238.20896225548</v>
      </c>
      <c r="M279" t="n">
        <v>1.470577647105253</v>
      </c>
      <c r="N279" t="n">
        <v>4.423893037175782</v>
      </c>
      <c r="O279" t="n">
        <v>368.6702080025046</v>
      </c>
      <c r="P279" t="n">
        <v>0.05162876984270001</v>
      </c>
      <c r="Q279" t="n">
        <v>1.632502904308174</v>
      </c>
      <c r="R279" t="n">
        <v>450.8177944694448</v>
      </c>
      <c r="S279" t="n">
        <v>19.7937276817199</v>
      </c>
      <c r="T279" t="n">
        <v>382.6507202830801</v>
      </c>
      <c r="U279" t="n">
        <v>6144.763133609432</v>
      </c>
      <c r="V279" t="n">
        <v>198</v>
      </c>
      <c r="W279" t="n">
        <v>558</v>
      </c>
      <c r="X279" t="n">
        <v>105</v>
      </c>
      <c r="Y279" t="n">
        <v>0</v>
      </c>
      <c r="Z279" t="n">
        <v>0.1119957170765388</v>
      </c>
      <c r="AA279" t="n">
        <v>1.765936960039654</v>
      </c>
      <c r="AB279" t="n">
        <v>57.89382947859563</v>
      </c>
      <c r="AC279" t="n">
        <v>1890.293023203369</v>
      </c>
      <c r="AD279" t="n">
        <v>4211.51671052233</v>
      </c>
      <c r="AE279" t="n">
        <v>1.056013799146477</v>
      </c>
      <c r="AF279" t="n">
        <v>15.38634748638844</v>
      </c>
      <c r="AG279" t="n">
        <v>150.2220883343572</v>
      </c>
      <c r="AH279" t="n">
        <v>42306.3407178078</v>
      </c>
      <c r="AI279" t="n">
        <v>28466.87572123396</v>
      </c>
      <c r="AJ279" t="n">
        <v>7.617785171613177</v>
      </c>
      <c r="AK279" t="n">
        <v>1.993338344100586</v>
      </c>
      <c r="AL279" t="n">
        <v>117.7582530775005</v>
      </c>
      <c r="AM279" t="n">
        <v>1.418948877262553</v>
      </c>
      <c r="AN279" t="n">
        <v>2.791390132867613</v>
      </c>
      <c r="AO279" t="n">
        <v>-82.14758646694003</v>
      </c>
      <c r="AP279" t="n">
        <v>1010977.888634459</v>
      </c>
      <c r="AQ279" t="n">
        <v>0.2186138916718381</v>
      </c>
      <c r="AR279" t="n">
        <v>0.2057605247314485</v>
      </c>
      <c r="AS279" t="n">
        <v>0.1203073438138051</v>
      </c>
      <c r="AT279" t="n">
        <v>0.2457792048894596</v>
      </c>
      <c r="AU279" t="n">
        <v>0.2095390348934487</v>
      </c>
      <c r="AV279" t="n">
        <v>6.239259279563089</v>
      </c>
      <c r="AW279" t="n">
        <v>71.35073484086135</v>
      </c>
      <c r="AX279" t="n">
        <v>2241.192519765793</v>
      </c>
      <c r="AY279" t="n">
        <v>174461.3157816193</v>
      </c>
      <c r="AZ279" t="n">
        <v>186725.2978720711</v>
      </c>
      <c r="BA279" t="n">
        <v>33172.27162085063</v>
      </c>
      <c r="BB279" t="n">
        <v>2076.653715453947</v>
      </c>
      <c r="BC279" t="n">
        <v>35248.92533630458</v>
      </c>
      <c r="BD279" t="n">
        <v>1.470577647105253</v>
      </c>
      <c r="BE279" t="n">
        <v>0.05162876984270001</v>
      </c>
      <c r="BF279" t="n">
        <v>4.423893037175782</v>
      </c>
      <c r="BG279" t="n">
        <v>1.632502904308174</v>
      </c>
      <c r="BH279" t="n">
        <v>368.6702080025046</v>
      </c>
      <c r="BI279" t="n">
        <v>450.8177944694448</v>
      </c>
      <c r="BJ279" t="n">
        <v>46827.33165589382</v>
      </c>
      <c r="BK279" t="n">
        <v>417.483785215717</v>
      </c>
      <c r="BL279" t="n">
        <v>10005.6438785479</v>
      </c>
      <c r="BM279" t="n">
        <v>3714.024235027067</v>
      </c>
      <c r="BN279" t="n">
        <v>24242.1218275763</v>
      </c>
      <c r="BO279" t="n">
        <v>30389.97935935154</v>
      </c>
      <c r="BP279" t="n">
        <v>0.23899829685854</v>
      </c>
      <c r="BQ279" t="n">
        <v>0.5240276727219575</v>
      </c>
      <c r="BR279" t="n">
        <v>76.25551153110177</v>
      </c>
      <c r="BS279" t="n">
        <v>7512.954399345625</v>
      </c>
      <c r="BT279" t="n">
        <v>1115.381243706468</v>
      </c>
      <c r="BU279" t="n">
        <v>4957.158596490397</v>
      </c>
      <c r="BV279" t="n">
        <v>31352.97999999</v>
      </c>
      <c r="BW279" t="n">
        <v>2366.25487855</v>
      </c>
      <c r="BX279" t="n">
        <v>66.29856877</v>
      </c>
      <c r="BY279" t="inlineStr">
        <is>
          <t>2022-05-11 04:37:00</t>
        </is>
      </c>
      <c r="BZ279" t="inlineStr">
        <is>
          <t>2022-05-11 04:36:00</t>
        </is>
      </c>
      <c r="CA279" t="inlineStr">
        <is>
          <t>2022-05-11 04:36:00</t>
        </is>
      </c>
    </row>
    <row r="280">
      <c r="A280" t="n">
        <v>277</v>
      </c>
      <c r="B280" t="n">
        <v>202</v>
      </c>
      <c r="C280" t="n">
        <v>73</v>
      </c>
      <c r="D280" t="n">
        <v>738.1571456572082</v>
      </c>
      <c r="E280" t="n">
        <v>7.053902519969253</v>
      </c>
      <c r="F280" t="n">
        <v>87.91285940302525</v>
      </c>
      <c r="G280" t="n">
        <v>1834.550378576755</v>
      </c>
      <c r="H280" t="n">
        <v>248477.3416294019</v>
      </c>
      <c r="I280" t="n">
        <v>211940.41322082</v>
      </c>
      <c r="J280" t="n">
        <v>-788.9520894970237</v>
      </c>
      <c r="K280" t="n">
        <v>407.8132188592801</v>
      </c>
      <c r="L280" t="n">
        <v>-1238.20896225548</v>
      </c>
      <c r="M280" t="n">
        <v>1.470577647105253</v>
      </c>
      <c r="N280" t="n">
        <v>4.423893037175782</v>
      </c>
      <c r="O280" t="n">
        <v>368.6702080025046</v>
      </c>
      <c r="P280" t="n">
        <v>0.05162876984270001</v>
      </c>
      <c r="Q280" t="n">
        <v>1.632502904308174</v>
      </c>
      <c r="R280" t="n">
        <v>450.8177944694448</v>
      </c>
      <c r="S280" t="n">
        <v>19.7937276817199</v>
      </c>
      <c r="T280" t="n">
        <v>382.6507202830801</v>
      </c>
      <c r="U280" t="n">
        <v>6144.763133609432</v>
      </c>
      <c r="V280" t="n">
        <v>198</v>
      </c>
      <c r="W280" t="n">
        <v>558</v>
      </c>
      <c r="X280" t="n">
        <v>105</v>
      </c>
      <c r="Y280" t="n">
        <v>0</v>
      </c>
      <c r="Z280" t="n">
        <v>0.1119957170765388</v>
      </c>
      <c r="AA280" t="n">
        <v>1.765937064171475</v>
      </c>
      <c r="AB280" t="n">
        <v>57.89382947859563</v>
      </c>
      <c r="AC280" t="n">
        <v>1890.293023203369</v>
      </c>
      <c r="AD280" t="n">
        <v>4211.846197242417</v>
      </c>
      <c r="AE280" t="n">
        <v>1.056013799146477</v>
      </c>
      <c r="AF280" t="n">
        <v>15.38634759052026</v>
      </c>
      <c r="AG280" t="n">
        <v>150.2220883343572</v>
      </c>
      <c r="AH280" t="n">
        <v>42306.3407178078</v>
      </c>
      <c r="AI280" t="n">
        <v>28467.20520795404</v>
      </c>
      <c r="AJ280" t="n">
        <v>-2.24257748237288</v>
      </c>
      <c r="AK280" t="n">
        <v>-1.539605829347137</v>
      </c>
      <c r="AL280" t="n">
        <v>124.5432570783622</v>
      </c>
      <c r="AM280" t="n">
        <v>1.418948877262553</v>
      </c>
      <c r="AN280" t="n">
        <v>2.791390132867613</v>
      </c>
      <c r="AO280" t="n">
        <v>-82.14758646694003</v>
      </c>
      <c r="AP280" t="n">
        <v>1011143.714055819</v>
      </c>
      <c r="AQ280" t="n">
        <v>0.2187234727923811</v>
      </c>
      <c r="AR280" t="n">
        <v>0.2057296726555251</v>
      </c>
      <c r="AS280" t="n">
        <v>0.1202876136649614</v>
      </c>
      <c r="AT280" t="n">
        <v>0.2457389590566356</v>
      </c>
      <c r="AU280" t="n">
        <v>0.2095202818304968</v>
      </c>
      <c r="AV280" t="n">
        <v>6.239005526436738</v>
      </c>
      <c r="AW280" t="n">
        <v>71.35265272622807</v>
      </c>
      <c r="AX280" t="n">
        <v>2241.233298884765</v>
      </c>
      <c r="AY280" t="n">
        <v>174461.3559712937</v>
      </c>
      <c r="AZ280" t="n">
        <v>186736.1743216983</v>
      </c>
      <c r="BA280" t="n">
        <v>33172.27162085063</v>
      </c>
      <c r="BB280" t="n">
        <v>2076.653715453947</v>
      </c>
      <c r="BC280" t="n">
        <v>35248.92533630458</v>
      </c>
      <c r="BD280" t="n">
        <v>1.470577647105253</v>
      </c>
      <c r="BE280" t="n">
        <v>0.05162876984270001</v>
      </c>
      <c r="BF280" t="n">
        <v>4.423893037175782</v>
      </c>
      <c r="BG280" t="n">
        <v>1.632502904308174</v>
      </c>
      <c r="BH280" t="n">
        <v>368.6702080025046</v>
      </c>
      <c r="BI280" t="n">
        <v>450.8177944694448</v>
      </c>
      <c r="BJ280" t="n">
        <v>46827.33165589382</v>
      </c>
      <c r="BK280" t="n">
        <v>417.483785215717</v>
      </c>
      <c r="BL280" t="n">
        <v>10005.6438785479</v>
      </c>
      <c r="BM280" t="n">
        <v>3714.024235027067</v>
      </c>
      <c r="BN280" t="n">
        <v>24242.1218275763</v>
      </c>
      <c r="BO280" t="n">
        <v>30389.97935935154</v>
      </c>
      <c r="BP280" t="n">
        <v>0.23899829685854</v>
      </c>
      <c r="BQ280" t="n">
        <v>0.5240276727219575</v>
      </c>
      <c r="BR280" t="n">
        <v>76.25551153110177</v>
      </c>
      <c r="BS280" t="n">
        <v>7512.954399345625</v>
      </c>
      <c r="BT280" t="n">
        <v>1115.381243706468</v>
      </c>
      <c r="BU280" t="n">
        <v>4957.158596490397</v>
      </c>
      <c r="BV280" t="n">
        <v>31352.97999999</v>
      </c>
      <c r="BW280" t="n">
        <v>2368.15336497</v>
      </c>
      <c r="BX280" t="n">
        <v>66.42246170999999</v>
      </c>
      <c r="BY280" t="inlineStr">
        <is>
          <t>2022-05-11 04:37:00</t>
        </is>
      </c>
      <c r="BZ280" t="inlineStr">
        <is>
          <t>2022-05-11 04:37:00</t>
        </is>
      </c>
      <c r="CA280" t="inlineStr">
        <is>
          <t>2022-05-11 04:37:00</t>
        </is>
      </c>
    </row>
    <row r="281">
      <c r="A281" t="n">
        <v>278</v>
      </c>
      <c r="B281" t="n">
        <v>202</v>
      </c>
      <c r="C281" t="n">
        <v>73</v>
      </c>
      <c r="D281" t="n">
        <v>738.1645861314579</v>
      </c>
      <c r="E281" t="n">
        <v>7.053902519969253</v>
      </c>
      <c r="F281" t="n">
        <v>87.91326690013487</v>
      </c>
      <c r="G281" t="n">
        <v>1834.550378576755</v>
      </c>
      <c r="H281" t="n">
        <v>248477.3416294019</v>
      </c>
      <c r="I281" t="n">
        <v>211949.647790584</v>
      </c>
      <c r="J281" t="n">
        <v>-788.9520894970237</v>
      </c>
      <c r="K281" t="n">
        <v>407.8132188592801</v>
      </c>
      <c r="L281" t="n">
        <v>-1238.20896225548</v>
      </c>
      <c r="M281" t="n">
        <v>1.470577647105253</v>
      </c>
      <c r="N281" t="n">
        <v>4.423893037175782</v>
      </c>
      <c r="O281" t="n">
        <v>368.6702080025046</v>
      </c>
      <c r="P281" t="n">
        <v>0.05162876984270001</v>
      </c>
      <c r="Q281" t="n">
        <v>1.632502904308174</v>
      </c>
      <c r="R281" t="n">
        <v>450.8177944694448</v>
      </c>
      <c r="S281" t="n">
        <v>19.7937276817199</v>
      </c>
      <c r="T281" t="n">
        <v>382.6507202830801</v>
      </c>
      <c r="U281" t="n">
        <v>6144.763133609432</v>
      </c>
      <c r="V281" t="n">
        <v>198</v>
      </c>
      <c r="W281" t="n">
        <v>558</v>
      </c>
      <c r="X281" t="n">
        <v>105</v>
      </c>
      <c r="Y281" t="n">
        <v>0</v>
      </c>
      <c r="Z281" t="n">
        <v>0.1119957170765388</v>
      </c>
      <c r="AA281" t="n">
        <v>1.765937120882398</v>
      </c>
      <c r="AB281" t="n">
        <v>57.89382947859563</v>
      </c>
      <c r="AC281" t="n">
        <v>1890.293023203369</v>
      </c>
      <c r="AD281" t="n">
        <v>4212.119195368131</v>
      </c>
      <c r="AE281" t="n">
        <v>1.056013799146477</v>
      </c>
      <c r="AF281" t="n">
        <v>15.38634764723118</v>
      </c>
      <c r="AG281" t="n">
        <v>150.2220883343572</v>
      </c>
      <c r="AH281" t="n">
        <v>42306.3407178078</v>
      </c>
      <c r="AI281" t="n">
        <v>28467.47820607976</v>
      </c>
      <c r="AJ281" t="n">
        <v>30.13783588729775</v>
      </c>
      <c r="AK281" t="n">
        <v>1.757171107075155</v>
      </c>
      <c r="AL281" t="n">
        <v>115.2334579604505</v>
      </c>
      <c r="AM281" t="n">
        <v>1.418948877262553</v>
      </c>
      <c r="AN281" t="n">
        <v>2.791390132867613</v>
      </c>
      <c r="AO281" t="n">
        <v>-82.14758646694003</v>
      </c>
      <c r="AP281" t="n">
        <v>1011563.35029864</v>
      </c>
      <c r="AQ281" t="n">
        <v>0.2186327376977255</v>
      </c>
      <c r="AR281" t="n">
        <v>0.2058112660546126</v>
      </c>
      <c r="AS281" t="n">
        <v>0.1204624033088047</v>
      </c>
      <c r="AT281" t="n">
        <v>0.2456492373148183</v>
      </c>
      <c r="AU281" t="n">
        <v>0.209444355624039</v>
      </c>
      <c r="AV281" t="n">
        <v>6.238897206994462</v>
      </c>
      <c r="AW281" t="n">
        <v>71.34429998655986</v>
      </c>
      <c r="AX281" t="n">
        <v>2240.760504118732</v>
      </c>
      <c r="AY281" t="n">
        <v>174451.8951960959</v>
      </c>
      <c r="AZ281" t="n">
        <v>186740.1206105911</v>
      </c>
      <c r="BA281" t="n">
        <v>33172.27162085063</v>
      </c>
      <c r="BB281" t="n">
        <v>2076.653715453947</v>
      </c>
      <c r="BC281" t="n">
        <v>35248.92533630458</v>
      </c>
      <c r="BD281" t="n">
        <v>1.470577647105253</v>
      </c>
      <c r="BE281" t="n">
        <v>0.05162876984270001</v>
      </c>
      <c r="BF281" t="n">
        <v>4.423893037175782</v>
      </c>
      <c r="BG281" t="n">
        <v>1.632502904308174</v>
      </c>
      <c r="BH281" t="n">
        <v>368.6702080025046</v>
      </c>
      <c r="BI281" t="n">
        <v>450.8177944694448</v>
      </c>
      <c r="BJ281" t="n">
        <v>46827.33165589382</v>
      </c>
      <c r="BK281" t="n">
        <v>417.483785215717</v>
      </c>
      <c r="BL281" t="n">
        <v>10005.6438785479</v>
      </c>
      <c r="BM281" t="n">
        <v>3714.024235027067</v>
      </c>
      <c r="BN281" t="n">
        <v>24242.1218275763</v>
      </c>
      <c r="BO281" t="n">
        <v>30389.97935935154</v>
      </c>
      <c r="BP281" t="n">
        <v>0.23899829685854</v>
      </c>
      <c r="BQ281" t="n">
        <v>0.5240276727219575</v>
      </c>
      <c r="BR281" t="n">
        <v>76.25551153110177</v>
      </c>
      <c r="BS281" t="n">
        <v>7512.954399345625</v>
      </c>
      <c r="BT281" t="n">
        <v>1115.381243706468</v>
      </c>
      <c r="BU281" t="n">
        <v>4957.158596490397</v>
      </c>
      <c r="BV281" t="n">
        <v>31318.75</v>
      </c>
      <c r="BW281" t="n">
        <v>2365.43254374</v>
      </c>
      <c r="BX281" t="n">
        <v>66.19052000000001</v>
      </c>
      <c r="BY281" t="inlineStr">
        <is>
          <t>2022-05-11 04:38:00</t>
        </is>
      </c>
      <c r="BZ281" t="inlineStr">
        <is>
          <t>2022-05-11 04:38:00</t>
        </is>
      </c>
      <c r="CA281" t="inlineStr">
        <is>
          <t>2022-05-11 04:38:00</t>
        </is>
      </c>
    </row>
    <row r="282">
      <c r="A282" t="n">
        <v>279</v>
      </c>
      <c r="B282" t="n">
        <v>202</v>
      </c>
      <c r="C282" t="n">
        <v>73</v>
      </c>
      <c r="D282" t="n">
        <v>738.1718559091682</v>
      </c>
      <c r="E282" t="n">
        <v>7.053902519969253</v>
      </c>
      <c r="F282" t="n">
        <v>87.91364184042401</v>
      </c>
      <c r="G282" t="n">
        <v>1834.550378576755</v>
      </c>
      <c r="H282" t="n">
        <v>248477.3416294019</v>
      </c>
      <c r="I282" t="n">
        <v>211958.7175772179</v>
      </c>
      <c r="J282" t="n">
        <v>-788.9520894970237</v>
      </c>
      <c r="K282" t="n">
        <v>407.8132188592801</v>
      </c>
      <c r="L282" t="n">
        <v>-1238.20896225548</v>
      </c>
      <c r="M282" t="n">
        <v>1.470577647105253</v>
      </c>
      <c r="N282" t="n">
        <v>4.423893037175782</v>
      </c>
      <c r="O282" t="n">
        <v>368.6702080025046</v>
      </c>
      <c r="P282" t="n">
        <v>0.05162876984270001</v>
      </c>
      <c r="Q282" t="n">
        <v>1.632502904308174</v>
      </c>
      <c r="R282" t="n">
        <v>450.8177944694448</v>
      </c>
      <c r="S282" t="n">
        <v>19.7937276817199</v>
      </c>
      <c r="T282" t="n">
        <v>382.6507202830801</v>
      </c>
      <c r="U282" t="n">
        <v>6144.763133609432</v>
      </c>
      <c r="V282" t="n">
        <v>198</v>
      </c>
      <c r="W282" t="n">
        <v>558</v>
      </c>
      <c r="X282" t="n">
        <v>105</v>
      </c>
      <c r="Y282" t="n">
        <v>0</v>
      </c>
      <c r="Z282" t="n">
        <v>0.1119957170765388</v>
      </c>
      <c r="AA282" t="n">
        <v>1.765937169635901</v>
      </c>
      <c r="AB282" t="n">
        <v>57.89382947859563</v>
      </c>
      <c r="AC282" t="n">
        <v>1890.293023203369</v>
      </c>
      <c r="AD282" t="n">
        <v>4212.388734555106</v>
      </c>
      <c r="AE282" t="n">
        <v>1.056013799146477</v>
      </c>
      <c r="AF282" t="n">
        <v>15.38634769598469</v>
      </c>
      <c r="AG282" t="n">
        <v>150.2220883343572</v>
      </c>
      <c r="AH282" t="n">
        <v>42306.3407178078</v>
      </c>
      <c r="AI282" t="n">
        <v>28467.74774526673</v>
      </c>
      <c r="AJ282" t="n">
        <v>104.2542655715819</v>
      </c>
      <c r="AK282" t="n">
        <v>13.51713186314009</v>
      </c>
      <c r="AL282" t="n">
        <v>93.79384945696377</v>
      </c>
      <c r="AM282" t="n">
        <v>1.418948877262553</v>
      </c>
      <c r="AN282" t="n">
        <v>2.791390132867613</v>
      </c>
      <c r="AO282" t="n">
        <v>-82.14758646694003</v>
      </c>
      <c r="AP282" t="n">
        <v>1010667.3865339</v>
      </c>
      <c r="AQ282" t="n">
        <v>0.2185876505869392</v>
      </c>
      <c r="AR282" t="n">
        <v>0.2057580024079509</v>
      </c>
      <c r="AS282" t="n">
        <v>0.1201481764842912</v>
      </c>
      <c r="AT282" t="n">
        <v>0.2458670070958588</v>
      </c>
      <c r="AU282" t="n">
        <v>0.2096391634249599</v>
      </c>
      <c r="AV282" t="n">
        <v>6.239599741695751</v>
      </c>
      <c r="AW282" t="n">
        <v>71.35934443817158</v>
      </c>
      <c r="AX282" t="n">
        <v>2241.596596698581</v>
      </c>
      <c r="AY282" t="n">
        <v>174470.7941736628</v>
      </c>
      <c r="AZ282" t="n">
        <v>186762.2521315055</v>
      </c>
      <c r="BA282" t="n">
        <v>33172.27162085063</v>
      </c>
      <c r="BB282" t="n">
        <v>2076.653715453947</v>
      </c>
      <c r="BC282" t="n">
        <v>35248.92533630458</v>
      </c>
      <c r="BD282" t="n">
        <v>1.470577647105253</v>
      </c>
      <c r="BE282" t="n">
        <v>0.05162876984270001</v>
      </c>
      <c r="BF282" t="n">
        <v>4.423893037175782</v>
      </c>
      <c r="BG282" t="n">
        <v>1.632502904308174</v>
      </c>
      <c r="BH282" t="n">
        <v>368.6702080025046</v>
      </c>
      <c r="BI282" t="n">
        <v>450.8177944694448</v>
      </c>
      <c r="BJ282" t="n">
        <v>46827.33165589382</v>
      </c>
      <c r="BK282" t="n">
        <v>417.483785215717</v>
      </c>
      <c r="BL282" t="n">
        <v>10005.6438785479</v>
      </c>
      <c r="BM282" t="n">
        <v>3714.024235027067</v>
      </c>
      <c r="BN282" t="n">
        <v>24242.1218275763</v>
      </c>
      <c r="BO282" t="n">
        <v>30389.97935935154</v>
      </c>
      <c r="BP282" t="n">
        <v>0.23899829685854</v>
      </c>
      <c r="BQ282" t="n">
        <v>0.5240276727219575</v>
      </c>
      <c r="BR282" t="n">
        <v>76.25551153110177</v>
      </c>
      <c r="BS282" t="n">
        <v>7512.954399345625</v>
      </c>
      <c r="BT282" t="n">
        <v>1115.381243706468</v>
      </c>
      <c r="BU282" t="n">
        <v>4957.158596490397</v>
      </c>
      <c r="BV282" t="n">
        <v>31257.515</v>
      </c>
      <c r="BW282" t="n">
        <v>2360.47354349</v>
      </c>
      <c r="BX282" t="n">
        <v>65.9150075</v>
      </c>
      <c r="BY282" t="inlineStr">
        <is>
          <t>2022-05-11 04:40:00</t>
        </is>
      </c>
      <c r="BZ282" t="inlineStr">
        <is>
          <t>2022-05-11 04:40:00</t>
        </is>
      </c>
      <c r="CA282" t="inlineStr">
        <is>
          <t>2022-05-11 04:40:00</t>
        </is>
      </c>
    </row>
    <row r="283">
      <c r="A283" t="n">
        <v>280</v>
      </c>
      <c r="B283" t="n">
        <v>202</v>
      </c>
      <c r="C283" t="n">
        <v>73</v>
      </c>
      <c r="D283" t="n">
        <v>738.1928191687534</v>
      </c>
      <c r="E283" t="n">
        <v>7.053902519969253</v>
      </c>
      <c r="F283" t="n">
        <v>87.91378573185956</v>
      </c>
      <c r="G283" t="n">
        <v>1834.877830718729</v>
      </c>
      <c r="H283" t="n">
        <v>248477.3416294019</v>
      </c>
      <c r="I283" t="n">
        <v>211965.4590333696</v>
      </c>
      <c r="J283" t="n">
        <v>-788.9520894970237</v>
      </c>
      <c r="K283" t="n">
        <v>407.8132188592801</v>
      </c>
      <c r="L283" t="n">
        <v>-1238.20896225548</v>
      </c>
      <c r="M283" t="n">
        <v>1.470577647105253</v>
      </c>
      <c r="N283" t="n">
        <v>4.423893037175782</v>
      </c>
      <c r="O283" t="n">
        <v>368.6702080025046</v>
      </c>
      <c r="P283" t="n">
        <v>0.05162876984270001</v>
      </c>
      <c r="Q283" t="n">
        <v>1.632502904308174</v>
      </c>
      <c r="R283" t="n">
        <v>503.3260178115809</v>
      </c>
      <c r="S283" t="n">
        <v>19.7937276817199</v>
      </c>
      <c r="T283" t="n">
        <v>382.6507202830801</v>
      </c>
      <c r="U283" t="n">
        <v>6197.271356951569</v>
      </c>
      <c r="V283" t="n">
        <v>198</v>
      </c>
      <c r="W283" t="n">
        <v>558.6666666666666</v>
      </c>
      <c r="X283" t="n">
        <v>105</v>
      </c>
      <c r="Y283" t="n">
        <v>0</v>
      </c>
      <c r="Z283" t="n">
        <v>0.1119957170765388</v>
      </c>
      <c r="AA283" t="n">
        <v>1.765937184560971</v>
      </c>
      <c r="AB283" t="n">
        <v>57.90363297363539</v>
      </c>
      <c r="AC283" t="n">
        <v>1890.457778902781</v>
      </c>
      <c r="AD283" t="n">
        <v>4212.590633863121</v>
      </c>
      <c r="AE283" t="n">
        <v>1.056013799146477</v>
      </c>
      <c r="AF283" t="n">
        <v>15.38634771090975</v>
      </c>
      <c r="AG283" t="n">
        <v>150.231891829397</v>
      </c>
      <c r="AH283" t="n">
        <v>42306.40576767008</v>
      </c>
      <c r="AI283" t="n">
        <v>28467.94964457475</v>
      </c>
      <c r="AJ283" t="n">
        <v>104.092168162725</v>
      </c>
      <c r="AK283" t="n">
        <v>14.92097104290237</v>
      </c>
      <c r="AL283" t="n">
        <v>97.09488121516513</v>
      </c>
      <c r="AM283" t="n">
        <v>1.418948877262553</v>
      </c>
      <c r="AN283" t="n">
        <v>2.791390132867613</v>
      </c>
      <c r="AO283" t="n">
        <v>-134.6558098090762</v>
      </c>
      <c r="AP283" t="n">
        <v>1009291.786209509</v>
      </c>
      <c r="AQ283" t="n">
        <v>0.2184576024883134</v>
      </c>
      <c r="AR283" t="n">
        <v>0.2056073659883127</v>
      </c>
      <c r="AS283" t="n">
        <v>0.1198111424419272</v>
      </c>
      <c r="AT283" t="n">
        <v>0.2461898602008025</v>
      </c>
      <c r="AU283" t="n">
        <v>0.2099340288806442</v>
      </c>
      <c r="AV283" t="n">
        <v>6.24045988082008</v>
      </c>
      <c r="AW283" t="n">
        <v>71.37775103976546</v>
      </c>
      <c r="AX283" t="n">
        <v>2243.054656659473</v>
      </c>
      <c r="AY283" t="n">
        <v>174487.8136014923</v>
      </c>
      <c r="AZ283" t="n">
        <v>186777.1580678158</v>
      </c>
      <c r="BA283" t="n">
        <v>36643.74989047313</v>
      </c>
      <c r="BB283" t="n">
        <v>2076.653715453947</v>
      </c>
      <c r="BC283" t="n">
        <v>38720.40360592707</v>
      </c>
      <c r="BD283" t="n">
        <v>1.470577647105253</v>
      </c>
      <c r="BE283" t="n">
        <v>0.05162876984270001</v>
      </c>
      <c r="BF283" t="n">
        <v>4.423893037175782</v>
      </c>
      <c r="BG283" t="n">
        <v>1.632502904308174</v>
      </c>
      <c r="BH283" t="n">
        <v>368.6702080025046</v>
      </c>
      <c r="BI283" t="n">
        <v>503.3260178115809</v>
      </c>
      <c r="BJ283" t="n">
        <v>46827.33165589382</v>
      </c>
      <c r="BK283" t="n">
        <v>417.483785215717</v>
      </c>
      <c r="BL283" t="n">
        <v>10005.6438785479</v>
      </c>
      <c r="BM283" t="n">
        <v>3714.024235027067</v>
      </c>
      <c r="BN283" t="n">
        <v>24242.1218275763</v>
      </c>
      <c r="BO283" t="n">
        <v>33861.45762897403</v>
      </c>
      <c r="BP283" t="n">
        <v>0.23899829685854</v>
      </c>
      <c r="BQ283" t="n">
        <v>0.5240276727219575</v>
      </c>
      <c r="BR283" t="n">
        <v>76.25551153110177</v>
      </c>
      <c r="BS283" t="n">
        <v>7512.954399345625</v>
      </c>
      <c r="BT283" t="n">
        <v>1115.381243706468</v>
      </c>
      <c r="BU283" t="n">
        <v>4957.158596490397</v>
      </c>
      <c r="BV283" t="n">
        <v>31288.3038565</v>
      </c>
      <c r="BW283" t="n">
        <v>2362.19866724</v>
      </c>
      <c r="BX283" t="n">
        <v>66.11303999</v>
      </c>
      <c r="BY283" t="inlineStr">
        <is>
          <t>2022-05-11 04:41:00</t>
        </is>
      </c>
      <c r="BZ283" t="inlineStr">
        <is>
          <t>2022-05-11 04:41:00</t>
        </is>
      </c>
      <c r="CA283" t="inlineStr">
        <is>
          <t>2022-05-11 04:41:00</t>
        </is>
      </c>
    </row>
    <row r="284">
      <c r="A284" t="n">
        <v>281</v>
      </c>
      <c r="B284" t="n">
        <v>202</v>
      </c>
      <c r="C284" t="n">
        <v>73</v>
      </c>
      <c r="D284" t="n">
        <v>738.2053706343085</v>
      </c>
      <c r="E284" t="n">
        <v>7.055048348059596</v>
      </c>
      <c r="F284" t="n">
        <v>87.91384177344567</v>
      </c>
      <c r="G284" t="n">
        <v>1834.59270594082</v>
      </c>
      <c r="H284" t="n">
        <v>248477.3416294019</v>
      </c>
      <c r="I284" t="n">
        <v>211982.5065054503</v>
      </c>
      <c r="J284" t="n">
        <v>-808.739158007223</v>
      </c>
      <c r="K284" t="n">
        <v>407.8132188592801</v>
      </c>
      <c r="L284" t="n">
        <v>-1238.20896225548</v>
      </c>
      <c r="M284" t="n">
        <v>1.168009931827933</v>
      </c>
      <c r="N284" t="n">
        <v>4.423893037175782</v>
      </c>
      <c r="O284" t="n">
        <v>180.2668205670596</v>
      </c>
      <c r="P284" t="n">
        <v>0.05162876984270001</v>
      </c>
      <c r="Q284" t="n">
        <v>1.632502904308174</v>
      </c>
      <c r="R284" t="n">
        <v>529.580129482649</v>
      </c>
      <c r="S284" t="n">
        <v>20.09629539699722</v>
      </c>
      <c r="T284" t="n">
        <v>382.6507202830801</v>
      </c>
      <c r="U284" t="n">
        <v>6411.928856058083</v>
      </c>
      <c r="V284" t="n">
        <v>199.3333333333333</v>
      </c>
      <c r="W284" t="n">
        <v>559</v>
      </c>
      <c r="X284" t="n">
        <v>105</v>
      </c>
      <c r="Y284" t="n">
        <v>0</v>
      </c>
      <c r="Z284" t="n">
        <v>0.115497768027411</v>
      </c>
      <c r="AA284" t="n">
        <v>1.765937190355241</v>
      </c>
      <c r="AB284" t="n">
        <v>59.88624674795783</v>
      </c>
      <c r="AC284" t="n">
        <v>1890.540156752487</v>
      </c>
      <c r="AD284" t="n">
        <v>4213.099320404522</v>
      </c>
      <c r="AE284" t="n">
        <v>1.057396494874814</v>
      </c>
      <c r="AF284" t="n">
        <v>15.38634771670403</v>
      </c>
      <c r="AG284" t="n">
        <v>151.014676441944</v>
      </c>
      <c r="AH284" t="n">
        <v>42306.43829260123</v>
      </c>
      <c r="AI284" t="n">
        <v>28468.45833111615</v>
      </c>
      <c r="AJ284" t="n">
        <v>31.2127395503484</v>
      </c>
      <c r="AK284" t="n">
        <v>11.21047916949115</v>
      </c>
      <c r="AL284" t="n">
        <v>140.5373035744583</v>
      </c>
      <c r="AM284" t="n">
        <v>1.116381161985233</v>
      </c>
      <c r="AN284" t="n">
        <v>2.791390132867613</v>
      </c>
      <c r="AO284" t="n">
        <v>-349.3133089155893</v>
      </c>
      <c r="AP284" t="n">
        <v>1010052.561296603</v>
      </c>
      <c r="AQ284" t="n">
        <v>0.2185080795553954</v>
      </c>
      <c r="AR284" t="n">
        <v>0.2056029908198402</v>
      </c>
      <c r="AS284" t="n">
        <v>0.1201020184962921</v>
      </c>
      <c r="AT284" t="n">
        <v>0.2460044906466081</v>
      </c>
      <c r="AU284" t="n">
        <v>0.2097824204818642</v>
      </c>
      <c r="AV284" t="n">
        <v>6.239766788928667</v>
      </c>
      <c r="AW284" t="n">
        <v>71.3659526957085</v>
      </c>
      <c r="AX284" t="n">
        <v>2242.298687327129</v>
      </c>
      <c r="AY284" t="n">
        <v>174469.4422035976</v>
      </c>
      <c r="AZ284" t="n">
        <v>186780.3670145148</v>
      </c>
      <c r="BA284" t="n">
        <v>38379.48902528438</v>
      </c>
      <c r="BB284" t="n">
        <v>2076.653715453947</v>
      </c>
      <c r="BC284" t="n">
        <v>40456.14274073832</v>
      </c>
      <c r="BD284" t="n">
        <v>1.168009931827933</v>
      </c>
      <c r="BE284" t="n">
        <v>0.05162876984270001</v>
      </c>
      <c r="BF284" t="n">
        <v>4.423893037175782</v>
      </c>
      <c r="BG284" t="n">
        <v>1.632502904308174</v>
      </c>
      <c r="BH284" t="n">
        <v>180.2668205670596</v>
      </c>
      <c r="BI284" t="n">
        <v>529.580129482649</v>
      </c>
      <c r="BJ284" t="n">
        <v>37355.9817530709</v>
      </c>
      <c r="BK284" t="n">
        <v>417.483785215717</v>
      </c>
      <c r="BL284" t="n">
        <v>10005.6438785479</v>
      </c>
      <c r="BM284" t="n">
        <v>3714.024235027067</v>
      </c>
      <c r="BN284" t="n">
        <v>11762.28144385242</v>
      </c>
      <c r="BO284" t="n">
        <v>35597.19676378528</v>
      </c>
      <c r="BP284" t="n">
        <v>0.1820329036190758</v>
      </c>
      <c r="BQ284" t="n">
        <v>0.5240276727219575</v>
      </c>
      <c r="BR284" t="n">
        <v>33.68232930129398</v>
      </c>
      <c r="BS284" t="n">
        <v>5729.753005144164</v>
      </c>
      <c r="BT284" t="n">
        <v>1115.381243706468</v>
      </c>
      <c r="BU284" t="n">
        <v>2137.111005587929</v>
      </c>
      <c r="BV284" t="n">
        <v>31303.24031479</v>
      </c>
      <c r="BW284" t="n">
        <v>2363.33</v>
      </c>
      <c r="BX284" t="n">
        <v>66.23999999999999</v>
      </c>
      <c r="BY284" t="inlineStr">
        <is>
          <t>2022-05-11 04:42:00</t>
        </is>
      </c>
      <c r="BZ284" t="inlineStr">
        <is>
          <t>2022-05-11 04:42:00</t>
        </is>
      </c>
      <c r="CA284" t="inlineStr">
        <is>
          <t>2022-05-11 04:42:00</t>
        </is>
      </c>
    </row>
    <row r="285">
      <c r="A285" t="n">
        <v>282</v>
      </c>
      <c r="B285" t="n">
        <v>202</v>
      </c>
      <c r="C285" t="n">
        <v>73</v>
      </c>
      <c r="D285" t="n">
        <v>738.2512717224836</v>
      </c>
      <c r="E285" t="n">
        <v>7.065749274233522</v>
      </c>
      <c r="F285" t="n">
        <v>87.91392622702192</v>
      </c>
      <c r="G285" t="n">
        <v>1830.754552681278</v>
      </c>
      <c r="H285" t="n">
        <v>248477.3416294019</v>
      </c>
      <c r="I285" t="n">
        <v>212008.5631409363</v>
      </c>
      <c r="J285" t="n">
        <v>-818.6326922623225</v>
      </c>
      <c r="K285" t="n">
        <v>407.8132188592801</v>
      </c>
      <c r="L285" t="n">
        <v>-1238.20896225548</v>
      </c>
      <c r="M285" t="n">
        <v>1.016726074189273</v>
      </c>
      <c r="N285" t="n">
        <v>4.423893037175782</v>
      </c>
      <c r="O285" t="n">
        <v>208.1537042445021</v>
      </c>
      <c r="P285" t="n">
        <v>0.05162876984270001</v>
      </c>
      <c r="Q285" t="n">
        <v>1.632502904308174</v>
      </c>
      <c r="R285" t="n">
        <v>529.580129482649</v>
      </c>
      <c r="S285" t="n">
        <v>20.25540083765629</v>
      </c>
      <c r="T285" t="n">
        <v>382.6507202830801</v>
      </c>
      <c r="U285" t="n">
        <v>6631.915396689841</v>
      </c>
      <c r="V285" t="n">
        <v>200.6666666666667</v>
      </c>
      <c r="W285" t="n">
        <v>559</v>
      </c>
      <c r="X285" t="n">
        <v>105.6666666666667</v>
      </c>
      <c r="Y285" t="n">
        <v>0</v>
      </c>
      <c r="Z285" t="n">
        <v>0.1183909733057535</v>
      </c>
      <c r="AA285" t="n">
        <v>1.765937199064699</v>
      </c>
      <c r="AB285" t="n">
        <v>61.16607494228998</v>
      </c>
      <c r="AC285" t="n">
        <v>1890.540156752487</v>
      </c>
      <c r="AD285" t="n">
        <v>4213.875134279931</v>
      </c>
      <c r="AE285" t="n">
        <v>1.058541548926274</v>
      </c>
      <c r="AF285" t="n">
        <v>15.38634772541348</v>
      </c>
      <c r="AG285" t="n">
        <v>151.5199823455312</v>
      </c>
      <c r="AH285" t="n">
        <v>42306.43829260123</v>
      </c>
      <c r="AI285" t="n">
        <v>28469.23414499156</v>
      </c>
      <c r="AJ285" t="n">
        <v>2.054327471305421</v>
      </c>
      <c r="AK285" t="n">
        <v>10.15781546840645</v>
      </c>
      <c r="AL285" t="n">
        <v>159.5471995715151</v>
      </c>
      <c r="AM285" t="n">
        <v>0.9650973043465726</v>
      </c>
      <c r="AN285" t="n">
        <v>2.791390132867613</v>
      </c>
      <c r="AO285" t="n">
        <v>-321.4264252381468</v>
      </c>
      <c r="AP285" t="n">
        <v>1010533.449679547</v>
      </c>
      <c r="AQ285" t="n">
        <v>0.2185616003189663</v>
      </c>
      <c r="AR285" t="n">
        <v>0.2056037034145913</v>
      </c>
      <c r="AS285" t="n">
        <v>0.1202473580141352</v>
      </c>
      <c r="AT285" t="n">
        <v>0.2458878066545161</v>
      </c>
      <c r="AU285" t="n">
        <v>0.2096995315977909</v>
      </c>
      <c r="AV285" t="n">
        <v>6.241106197210009</v>
      </c>
      <c r="AW285" t="n">
        <v>71.35901513818233</v>
      </c>
      <c r="AX285" t="n">
        <v>2241.835236882277</v>
      </c>
      <c r="AY285" t="n">
        <v>174459.4422973293</v>
      </c>
      <c r="AZ285" t="n">
        <v>186799.3559139715</v>
      </c>
      <c r="BA285" t="n">
        <v>38379.48902528438</v>
      </c>
      <c r="BB285" t="n">
        <v>2076.653715453947</v>
      </c>
      <c r="BC285" t="n">
        <v>40456.14274073832</v>
      </c>
      <c r="BD285" t="n">
        <v>1.016726074189273</v>
      </c>
      <c r="BE285" t="n">
        <v>0.05162876984270001</v>
      </c>
      <c r="BF285" t="n">
        <v>4.423893037175782</v>
      </c>
      <c r="BG285" t="n">
        <v>1.632502904308174</v>
      </c>
      <c r="BH285" t="n">
        <v>208.1537042445021</v>
      </c>
      <c r="BI285" t="n">
        <v>529.580129482649</v>
      </c>
      <c r="BJ285" t="n">
        <v>32620.30680165945</v>
      </c>
      <c r="BK285" t="n">
        <v>417.483785215717</v>
      </c>
      <c r="BL285" t="n">
        <v>10005.6438785479</v>
      </c>
      <c r="BM285" t="n">
        <v>3714.024235027067</v>
      </c>
      <c r="BN285" t="n">
        <v>13609.50861864621</v>
      </c>
      <c r="BO285" t="n">
        <v>35597.19676378528</v>
      </c>
      <c r="BP285" t="n">
        <v>0.1535502069993437</v>
      </c>
      <c r="BQ285" t="n">
        <v>0.5240276727219575</v>
      </c>
      <c r="BR285" t="n">
        <v>39.47692979103444</v>
      </c>
      <c r="BS285" t="n">
        <v>4838.152308043434</v>
      </c>
      <c r="BT285" t="n">
        <v>1115.381243706468</v>
      </c>
      <c r="BU285" t="n">
        <v>2520.945342028337</v>
      </c>
      <c r="BV285" t="n">
        <v>31303.24031479</v>
      </c>
      <c r="BW285" t="n">
        <v>2363.33</v>
      </c>
      <c r="BX285" t="n">
        <v>66.23999999999999</v>
      </c>
      <c r="BY285" t="inlineStr">
        <is>
          <t>2022-05-11 04:42:00</t>
        </is>
      </c>
      <c r="BZ285" t="inlineStr">
        <is>
          <t>2022-05-11 04:42:00</t>
        </is>
      </c>
      <c r="CA285" t="inlineStr">
        <is>
          <t>2022-05-11 04:42:00</t>
        </is>
      </c>
    </row>
    <row r="286">
      <c r="A286" t="n">
        <v>283</v>
      </c>
      <c r="B286" t="n">
        <v>202</v>
      </c>
      <c r="C286" t="n">
        <v>73</v>
      </c>
      <c r="D286" t="n">
        <v>738.3165513601701</v>
      </c>
      <c r="E286" t="n">
        <v>7.070980577332535</v>
      </c>
      <c r="F286" t="n">
        <v>87.91400304999672</v>
      </c>
      <c r="G286" t="n">
        <v>1829.540726211503</v>
      </c>
      <c r="H286" t="n">
        <v>248474.3058486863</v>
      </c>
      <c r="I286" t="n">
        <v>212032.2326756436</v>
      </c>
      <c r="J286" t="n">
        <v>-815.5968348932146</v>
      </c>
      <c r="K286" t="n">
        <v>407.8132188592801</v>
      </c>
      <c r="L286" t="n">
        <v>-1238.20896225548</v>
      </c>
      <c r="M286" t="n">
        <v>1.016726074189273</v>
      </c>
      <c r="N286" t="n">
        <v>4.423893037175782</v>
      </c>
      <c r="O286" t="n">
        <v>269.1979929420846</v>
      </c>
      <c r="P286" t="n">
        <v>0.05162876984270001</v>
      </c>
      <c r="Q286" t="n">
        <v>0.6733062601691762</v>
      </c>
      <c r="R286" t="n">
        <v>529.580129482649</v>
      </c>
      <c r="S286" t="n">
        <v>20.2593116291665</v>
      </c>
      <c r="T286" t="n">
        <v>383.609916927219</v>
      </c>
      <c r="U286" t="n">
        <v>6694.80782014686</v>
      </c>
      <c r="V286" t="n">
        <v>201</v>
      </c>
      <c r="W286" t="n">
        <v>559.6666666666666</v>
      </c>
      <c r="X286" t="n">
        <v>106</v>
      </c>
      <c r="Y286" t="n">
        <v>0</v>
      </c>
      <c r="Z286" t="n">
        <v>0.1189627717916161</v>
      </c>
      <c r="AA286" t="n">
        <v>1.765937206602626</v>
      </c>
      <c r="AB286" t="n">
        <v>61.32932998259824</v>
      </c>
      <c r="AC286" t="n">
        <v>1890.549748718928</v>
      </c>
      <c r="AD286" t="n">
        <v>4214.579708291595</v>
      </c>
      <c r="AE286" t="n">
        <v>1.058769110604329</v>
      </c>
      <c r="AF286" t="n">
        <v>15.38634773295141</v>
      </c>
      <c r="AG286" t="n">
        <v>151.5959335309109</v>
      </c>
      <c r="AH286" t="n">
        <v>42306.44207960819</v>
      </c>
      <c r="AI286" t="n">
        <v>28469.93871900322</v>
      </c>
      <c r="AJ286" t="n">
        <v>28.65582870543173</v>
      </c>
      <c r="AK286" t="n">
        <v>26.67608717926484</v>
      </c>
      <c r="AL286" t="n">
        <v>49.97907003703911</v>
      </c>
      <c r="AM286" t="n">
        <v>0.9650973043465726</v>
      </c>
      <c r="AN286" t="n">
        <v>3.75058677700661</v>
      </c>
      <c r="AO286" t="n">
        <v>-260.3821365405643</v>
      </c>
      <c r="AP286" t="n">
        <v>1010662.231940673</v>
      </c>
      <c r="AQ286" t="n">
        <v>0.2189861921918836</v>
      </c>
      <c r="AR286" t="n">
        <v>0.2055777021281864</v>
      </c>
      <c r="AS286" t="n">
        <v>0.1198687155523245</v>
      </c>
      <c r="AT286" t="n">
        <v>0.245868261070104</v>
      </c>
      <c r="AU286" t="n">
        <v>0.2096991290575013</v>
      </c>
      <c r="AV286" t="n">
        <v>6.24232610421966</v>
      </c>
      <c r="AW286" t="n">
        <v>71.36096178185369</v>
      </c>
      <c r="AX286" t="n">
        <v>2242.945056689831</v>
      </c>
      <c r="AY286" t="n">
        <v>174463.2551893733</v>
      </c>
      <c r="AZ286" t="n">
        <v>186827.092564788</v>
      </c>
      <c r="BA286" t="n">
        <v>36116.50434260903</v>
      </c>
      <c r="BB286" t="n">
        <v>2076.653715453947</v>
      </c>
      <c r="BC286" t="n">
        <v>38193.15805806298</v>
      </c>
      <c r="BD286" t="n">
        <v>1.016726074189273</v>
      </c>
      <c r="BE286" t="n">
        <v>0.05162876984270001</v>
      </c>
      <c r="BF286" t="n">
        <v>4.423893037175782</v>
      </c>
      <c r="BG286" t="n">
        <v>0.6733062601691762</v>
      </c>
      <c r="BH286" t="n">
        <v>269.1979929420846</v>
      </c>
      <c r="BI286" t="n">
        <v>529.580129482649</v>
      </c>
      <c r="BJ286" t="n">
        <v>32620.30680165945</v>
      </c>
      <c r="BK286" t="n">
        <v>417.483785215717</v>
      </c>
      <c r="BL286" t="n">
        <v>10005.6438785479</v>
      </c>
      <c r="BM286" t="n">
        <v>1454.075409720837</v>
      </c>
      <c r="BN286" t="n">
        <v>17653.08230197407</v>
      </c>
      <c r="BO286" t="n">
        <v>35597.19676378528</v>
      </c>
      <c r="BP286" t="n">
        <v>0.1535502069993437</v>
      </c>
      <c r="BQ286" t="n">
        <v>0.5240276727219575</v>
      </c>
      <c r="BR286" t="n">
        <v>53.01752559335662</v>
      </c>
      <c r="BS286" t="n">
        <v>4838.152308043434</v>
      </c>
      <c r="BT286" t="n">
        <v>1115.381243706468</v>
      </c>
      <c r="BU286" t="n">
        <v>3417.874407974158</v>
      </c>
      <c r="BV286" t="n">
        <v>31261.895</v>
      </c>
      <c r="BW286" t="n">
        <v>2356.085</v>
      </c>
      <c r="BX286" t="n">
        <v>65.60880388</v>
      </c>
      <c r="BY286" t="inlineStr">
        <is>
          <t>2022-05-11 04:43:00</t>
        </is>
      </c>
      <c r="BZ286" t="inlineStr">
        <is>
          <t>2022-05-11 04:44:00</t>
        </is>
      </c>
      <c r="CA286" t="inlineStr">
        <is>
          <t>2022-05-11 04:44:00</t>
        </is>
      </c>
    </row>
    <row r="287">
      <c r="A287" t="n">
        <v>284</v>
      </c>
      <c r="B287" t="n">
        <v>202</v>
      </c>
      <c r="C287" t="n">
        <v>73</v>
      </c>
      <c r="D287" t="n">
        <v>738.9773856751704</v>
      </c>
      <c r="E287" t="n">
        <v>7.071084284064086</v>
      </c>
      <c r="F287" t="n">
        <v>87.91404221357685</v>
      </c>
      <c r="G287" t="n">
        <v>1843.070644146795</v>
      </c>
      <c r="H287" t="n">
        <v>248472.7879583285</v>
      </c>
      <c r="I287" t="n">
        <v>212044.0241561771</v>
      </c>
      <c r="J287" t="n">
        <v>-814.0789062086604</v>
      </c>
      <c r="K287" t="n">
        <v>407.8132188592801</v>
      </c>
      <c r="L287" t="n">
        <v>-1238.20896225548</v>
      </c>
      <c r="M287" t="n">
        <v>1.016726074189273</v>
      </c>
      <c r="N287" t="n">
        <v>4.423893037175782</v>
      </c>
      <c r="O287" t="n">
        <v>269.1979929420846</v>
      </c>
      <c r="P287" t="n">
        <v>0.05162876984270001</v>
      </c>
      <c r="Q287" t="n">
        <v>0.1937079380996776</v>
      </c>
      <c r="R287" t="n">
        <v>529.580129482649</v>
      </c>
      <c r="S287" t="n">
        <v>20.2593116291665</v>
      </c>
      <c r="T287" t="n">
        <v>384.0895152492886</v>
      </c>
      <c r="U287" t="n">
        <v>6694.80782014686</v>
      </c>
      <c r="V287" t="n">
        <v>201</v>
      </c>
      <c r="W287" t="n">
        <v>560</v>
      </c>
      <c r="X287" t="n">
        <v>106</v>
      </c>
      <c r="Y287" t="n">
        <v>0</v>
      </c>
      <c r="Z287" t="n">
        <v>0.1189631863922121</v>
      </c>
      <c r="AA287" t="n">
        <v>1.765937208975195</v>
      </c>
      <c r="AB287" t="n">
        <v>61.73460768444099</v>
      </c>
      <c r="AC287" t="n">
        <v>1890.554544702149</v>
      </c>
      <c r="AD287" t="n">
        <v>4214.933125888876</v>
      </c>
      <c r="AE287" t="n">
        <v>1.058769525204925</v>
      </c>
      <c r="AF287" t="n">
        <v>15.38634773532398</v>
      </c>
      <c r="AG287" t="n">
        <v>152.0012112327536</v>
      </c>
      <c r="AH287" t="n">
        <v>42306.44397311168</v>
      </c>
      <c r="AI287" t="n">
        <v>28470.2921366005</v>
      </c>
      <c r="AJ287" t="n">
        <v>72.02579433491998</v>
      </c>
      <c r="AK287" t="n">
        <v>34.93522303469403</v>
      </c>
      <c r="AL287" t="n">
        <v>-4.804994730198899</v>
      </c>
      <c r="AM287" t="n">
        <v>0.9650973043465726</v>
      </c>
      <c r="AN287" t="n">
        <v>4.230185099076109</v>
      </c>
      <c r="AO287" t="n">
        <v>-260.3821365405643</v>
      </c>
      <c r="AP287" t="n">
        <v>1008656.33724275</v>
      </c>
      <c r="AQ287" t="n">
        <v>0.219155171284478</v>
      </c>
      <c r="AR287" t="n">
        <v>0.2053552396669288</v>
      </c>
      <c r="AS287" t="n">
        <v>0.1190038413128962</v>
      </c>
      <c r="AT287" t="n">
        <v>0.2463466026252941</v>
      </c>
      <c r="AU287" t="n">
        <v>0.2101391451104028</v>
      </c>
      <c r="AV287" t="n">
        <v>6.243620320996063</v>
      </c>
      <c r="AW287" t="n">
        <v>71.40030951256574</v>
      </c>
      <c r="AX287" t="n">
        <v>2258.97041555647</v>
      </c>
      <c r="AY287" t="n">
        <v>174512.1397823006</v>
      </c>
      <c r="AZ287" t="n">
        <v>186867.5352963841</v>
      </c>
      <c r="BA287" t="n">
        <v>34985.01200127137</v>
      </c>
      <c r="BB287" t="n">
        <v>2076.653715453947</v>
      </c>
      <c r="BC287" t="n">
        <v>37061.66571672531</v>
      </c>
      <c r="BD287" t="n">
        <v>1.016726074189273</v>
      </c>
      <c r="BE287" t="n">
        <v>0.05162876984270001</v>
      </c>
      <c r="BF287" t="n">
        <v>4.423893037175782</v>
      </c>
      <c r="BG287" t="n">
        <v>0.1937079380996776</v>
      </c>
      <c r="BH287" t="n">
        <v>269.1979929420846</v>
      </c>
      <c r="BI287" t="n">
        <v>529.580129482649</v>
      </c>
      <c r="BJ287" t="n">
        <v>32620.30680165945</v>
      </c>
      <c r="BK287" t="n">
        <v>417.483785215717</v>
      </c>
      <c r="BL287" t="n">
        <v>10005.6438785479</v>
      </c>
      <c r="BM287" t="n">
        <v>324.1009970677223</v>
      </c>
      <c r="BN287" t="n">
        <v>17653.08230197407</v>
      </c>
      <c r="BO287" t="n">
        <v>35597.19676378528</v>
      </c>
      <c r="BP287" t="n">
        <v>0.1535502069993437</v>
      </c>
      <c r="BQ287" t="n">
        <v>0.5240276727219575</v>
      </c>
      <c r="BR287" t="n">
        <v>53.01752559335662</v>
      </c>
      <c r="BS287" t="n">
        <v>4838.152308043434</v>
      </c>
      <c r="BT287" t="n">
        <v>1115.381243706468</v>
      </c>
      <c r="BU287" t="n">
        <v>3417.874407974158</v>
      </c>
      <c r="BV287" t="n">
        <v>31215.16</v>
      </c>
      <c r="BW287" t="n">
        <v>2356.085</v>
      </c>
      <c r="BX287" t="n">
        <v>65.60880388</v>
      </c>
      <c r="BY287" t="inlineStr">
        <is>
          <t>2022-05-11 04:44:00</t>
        </is>
      </c>
      <c r="BZ287" t="inlineStr">
        <is>
          <t>2022-05-11 04:44:00</t>
        </is>
      </c>
      <c r="CA287" t="inlineStr">
        <is>
          <t>2022-05-11 04:44:00</t>
        </is>
      </c>
    </row>
    <row r="288">
      <c r="A288" t="n">
        <v>285</v>
      </c>
      <c r="B288" t="n">
        <v>202</v>
      </c>
      <c r="C288" t="n">
        <v>73</v>
      </c>
      <c r="D288" t="n">
        <v>738.9870182389542</v>
      </c>
      <c r="E288" t="n">
        <v>7.071147046178287</v>
      </c>
      <c r="F288" t="n">
        <v>87.91407897730932</v>
      </c>
      <c r="G288" t="n">
        <v>1843.239972913832</v>
      </c>
      <c r="H288" t="n">
        <v>248472.7879583285</v>
      </c>
      <c r="I288" t="n">
        <v>212044.0241561771</v>
      </c>
      <c r="J288" t="n">
        <v>-814.0789062086604</v>
      </c>
      <c r="K288" t="n">
        <v>407.8132188592801</v>
      </c>
      <c r="L288" t="n">
        <v>-1238.20896225548</v>
      </c>
      <c r="M288" t="n">
        <v>1.016726074189273</v>
      </c>
      <c r="N288" t="n">
        <v>4.423893037175782</v>
      </c>
      <c r="O288" t="n">
        <v>269.1979929420846</v>
      </c>
      <c r="P288" t="n">
        <v>0.05162876984270001</v>
      </c>
      <c r="Q288" t="n">
        <v>0.1937079380996776</v>
      </c>
      <c r="R288" t="n">
        <v>529.580129482649</v>
      </c>
      <c r="S288" t="n">
        <v>20.2593116291665</v>
      </c>
      <c r="T288" t="n">
        <v>384.0895152492886</v>
      </c>
      <c r="U288" t="n">
        <v>6694.80782014686</v>
      </c>
      <c r="V288" t="n">
        <v>201</v>
      </c>
      <c r="W288" t="n">
        <v>560</v>
      </c>
      <c r="X288" t="n">
        <v>106</v>
      </c>
      <c r="Y288" t="n">
        <v>0</v>
      </c>
      <c r="Z288" t="n">
        <v>0.1189634321231835</v>
      </c>
      <c r="AA288" t="n">
        <v>1.765937210481176</v>
      </c>
      <c r="AB288" t="n">
        <v>61.73967720752692</v>
      </c>
      <c r="AC288" t="n">
        <v>1890.554544702149</v>
      </c>
      <c r="AD288" t="n">
        <v>4214.933125888876</v>
      </c>
      <c r="AE288" t="n">
        <v>1.058769770935896</v>
      </c>
      <c r="AF288" t="n">
        <v>15.38634773682996</v>
      </c>
      <c r="AG288" t="n">
        <v>152.0062807558396</v>
      </c>
      <c r="AH288" t="n">
        <v>42306.44397311168</v>
      </c>
      <c r="AI288" t="n">
        <v>28470.2921366005</v>
      </c>
      <c r="AJ288" t="n">
        <v>80.52642479365448</v>
      </c>
      <c r="AK288" t="n">
        <v>31.80442590184306</v>
      </c>
      <c r="AL288" t="n">
        <v>3.358485184050257</v>
      </c>
      <c r="AM288" t="n">
        <v>0.9650973043465726</v>
      </c>
      <c r="AN288" t="n">
        <v>4.230185099076109</v>
      </c>
      <c r="AO288" t="n">
        <v>-260.3821365405643</v>
      </c>
      <c r="AP288" t="n">
        <v>1009222.445397308</v>
      </c>
      <c r="AQ288" t="n">
        <v>0.2187080046695271</v>
      </c>
      <c r="AR288" t="n">
        <v>0.2052401401627881</v>
      </c>
      <c r="AS288" t="n">
        <v>0.1198166578441567</v>
      </c>
      <c r="AT288" t="n">
        <v>0.2462023246985003</v>
      </c>
      <c r="AU288" t="n">
        <v>0.2100328726250277</v>
      </c>
      <c r="AV288" t="n">
        <v>6.24425622958404</v>
      </c>
      <c r="AW288" t="n">
        <v>71.39845793704384</v>
      </c>
      <c r="AX288" t="n">
        <v>2259.118851009069</v>
      </c>
      <c r="AY288" t="n">
        <v>174510.0543981584</v>
      </c>
      <c r="AZ288" t="n">
        <v>186869.10344465</v>
      </c>
      <c r="BA288" t="n">
        <v>34985.01200127137</v>
      </c>
      <c r="BB288" t="n">
        <v>2076.653715453947</v>
      </c>
      <c r="BC288" t="n">
        <v>37061.66571672531</v>
      </c>
      <c r="BD288" t="n">
        <v>1.016726074189273</v>
      </c>
      <c r="BE288" t="n">
        <v>0.05162876984270001</v>
      </c>
      <c r="BF288" t="n">
        <v>4.423893037175782</v>
      </c>
      <c r="BG288" t="n">
        <v>0.1937079380996776</v>
      </c>
      <c r="BH288" t="n">
        <v>269.1979929420846</v>
      </c>
      <c r="BI288" t="n">
        <v>529.580129482649</v>
      </c>
      <c r="BJ288" t="n">
        <v>32620.30680165945</v>
      </c>
      <c r="BK288" t="n">
        <v>417.483785215717</v>
      </c>
      <c r="BL288" t="n">
        <v>10005.6438785479</v>
      </c>
      <c r="BM288" t="n">
        <v>324.1009970677223</v>
      </c>
      <c r="BN288" t="n">
        <v>17653.08230197407</v>
      </c>
      <c r="BO288" t="n">
        <v>35597.19676378528</v>
      </c>
      <c r="BP288" t="n">
        <v>0.1535502069993437</v>
      </c>
      <c r="BQ288" t="n">
        <v>0.5240276727219575</v>
      </c>
      <c r="BR288" t="n">
        <v>53.01752559335662</v>
      </c>
      <c r="BS288" t="n">
        <v>4838.152308043434</v>
      </c>
      <c r="BT288" t="n">
        <v>1115.381243706468</v>
      </c>
      <c r="BU288" t="n">
        <v>3417.874407974158</v>
      </c>
      <c r="BV288" t="n">
        <v>31225.315417</v>
      </c>
      <c r="BW288" t="n">
        <v>2357.19516317</v>
      </c>
      <c r="BX288" t="n">
        <v>65.65583176</v>
      </c>
      <c r="BY288" t="inlineStr">
        <is>
          <t>2022-05-11 04:45:00</t>
        </is>
      </c>
      <c r="BZ288" t="inlineStr">
        <is>
          <t>2022-05-11 04:45:00</t>
        </is>
      </c>
      <c r="CA288" t="inlineStr">
        <is>
          <t>2022-05-11 04:45:00</t>
        </is>
      </c>
    </row>
    <row r="289">
      <c r="A289" t="n">
        <v>286</v>
      </c>
      <c r="B289" t="n">
        <v>202</v>
      </c>
      <c r="C289" t="n">
        <v>73</v>
      </c>
      <c r="D289" t="n">
        <v>738.9948314157127</v>
      </c>
      <c r="E289" t="n">
        <v>7.071170714445156</v>
      </c>
      <c r="F289" t="n">
        <v>87.91409574427473</v>
      </c>
      <c r="G289" t="n">
        <v>1843.316692572223</v>
      </c>
      <c r="H289" t="n">
        <v>248472.7879583285</v>
      </c>
      <c r="I289" t="n">
        <v>212048.883232751</v>
      </c>
      <c r="J289" t="n">
        <v>-814.0789062086604</v>
      </c>
      <c r="K289" t="n">
        <v>407.8132188592801</v>
      </c>
      <c r="L289" t="n">
        <v>-1238.20896225548</v>
      </c>
      <c r="M289" t="n">
        <v>1.016726074189273</v>
      </c>
      <c r="N289" t="n">
        <v>4.423893037175782</v>
      </c>
      <c r="O289" t="n">
        <v>269.1979929420846</v>
      </c>
      <c r="P289" t="n">
        <v>0.05162876984270001</v>
      </c>
      <c r="Q289" t="n">
        <v>0.1937079380996776</v>
      </c>
      <c r="R289" t="n">
        <v>529.580129482649</v>
      </c>
      <c r="S289" t="n">
        <v>20.2593116291665</v>
      </c>
      <c r="T289" t="n">
        <v>384.0895152492886</v>
      </c>
      <c r="U289" t="n">
        <v>6694.80782014686</v>
      </c>
      <c r="V289" t="n">
        <v>201</v>
      </c>
      <c r="W289" t="n">
        <v>560</v>
      </c>
      <c r="X289" t="n">
        <v>106</v>
      </c>
      <c r="Y289" t="n">
        <v>0</v>
      </c>
      <c r="Z289" t="n">
        <v>0.1189635248460607</v>
      </c>
      <c r="AA289" t="n">
        <v>1.765937211284263</v>
      </c>
      <c r="AB289" t="n">
        <v>61.741975717444</v>
      </c>
      <c r="AC289" t="n">
        <v>1890.554544702149</v>
      </c>
      <c r="AD289" t="n">
        <v>4215.078854320073</v>
      </c>
      <c r="AE289" t="n">
        <v>1.058769863658774</v>
      </c>
      <c r="AF289" t="n">
        <v>15.38634773763305</v>
      </c>
      <c r="AG289" t="n">
        <v>152.0085792657567</v>
      </c>
      <c r="AH289" t="n">
        <v>42306.44397311168</v>
      </c>
      <c r="AI289" t="n">
        <v>28470.4378650317</v>
      </c>
      <c r="AJ289" t="n">
        <v>77.25943626991545</v>
      </c>
      <c r="AK289" t="n">
        <v>30.23902733541756</v>
      </c>
      <c r="AL289" t="n">
        <v>7.440225141174835</v>
      </c>
      <c r="AM289" t="n">
        <v>0.9650973043465726</v>
      </c>
      <c r="AN289" t="n">
        <v>4.230185099076109</v>
      </c>
      <c r="AO289" t="n">
        <v>-260.3821365405643</v>
      </c>
      <c r="AP289" t="n">
        <v>1009502.09107896</v>
      </c>
      <c r="AQ289" t="n">
        <v>0.2187204948143438</v>
      </c>
      <c r="AR289" t="n">
        <v>0.2052800519891642</v>
      </c>
      <c r="AS289" t="n">
        <v>0.1198803396490159</v>
      </c>
      <c r="AT289" t="n">
        <v>0.2461340002701329</v>
      </c>
      <c r="AU289" t="n">
        <v>0.2099851132773432</v>
      </c>
      <c r="AV289" t="n">
        <v>6.244121414229991</v>
      </c>
      <c r="AW289" t="n">
        <v>71.39438527223989</v>
      </c>
      <c r="AX289" t="n">
        <v>2259.076850757676</v>
      </c>
      <c r="AY289" t="n">
        <v>174506.0962731432</v>
      </c>
      <c r="AZ289" t="n">
        <v>186871.1299040137</v>
      </c>
      <c r="BA289" t="n">
        <v>34985.01200127137</v>
      </c>
      <c r="BB289" t="n">
        <v>2076.653715453947</v>
      </c>
      <c r="BC289" t="n">
        <v>37061.66571672531</v>
      </c>
      <c r="BD289" t="n">
        <v>1.016726074189273</v>
      </c>
      <c r="BE289" t="n">
        <v>0.05162876984270001</v>
      </c>
      <c r="BF289" t="n">
        <v>4.423893037175782</v>
      </c>
      <c r="BG289" t="n">
        <v>0.1937079380996776</v>
      </c>
      <c r="BH289" t="n">
        <v>269.1979929420846</v>
      </c>
      <c r="BI289" t="n">
        <v>529.580129482649</v>
      </c>
      <c r="BJ289" t="n">
        <v>32620.30680165945</v>
      </c>
      <c r="BK289" t="n">
        <v>417.483785215717</v>
      </c>
      <c r="BL289" t="n">
        <v>10005.6438785479</v>
      </c>
      <c r="BM289" t="n">
        <v>324.1009970677223</v>
      </c>
      <c r="BN289" t="n">
        <v>17653.08230197407</v>
      </c>
      <c r="BO289" t="n">
        <v>35597.19676378528</v>
      </c>
      <c r="BP289" t="n">
        <v>0.1535502069993437</v>
      </c>
      <c r="BQ289" t="n">
        <v>0.5240276727219575</v>
      </c>
      <c r="BR289" t="n">
        <v>53.01752559335662</v>
      </c>
      <c r="BS289" t="n">
        <v>4838.152308043434</v>
      </c>
      <c r="BT289" t="n">
        <v>1115.381243706468</v>
      </c>
      <c r="BU289" t="n">
        <v>3417.874407974158</v>
      </c>
      <c r="BV289" t="n">
        <v>31225.315417</v>
      </c>
      <c r="BW289" t="n">
        <v>2357.19516317</v>
      </c>
      <c r="BX289" t="n">
        <v>65.65583176</v>
      </c>
      <c r="BY289" t="inlineStr">
        <is>
          <t>2022-05-11 04:45:00</t>
        </is>
      </c>
      <c r="BZ289" t="inlineStr">
        <is>
          <t>2022-05-11 04:45:00</t>
        </is>
      </c>
      <c r="CA289" t="inlineStr">
        <is>
          <t>2022-05-11 04:45:00</t>
        </is>
      </c>
    </row>
    <row r="290">
      <c r="A290" t="n">
        <v>287</v>
      </c>
      <c r="B290" t="n">
        <v>202</v>
      </c>
      <c r="C290" t="n">
        <v>73</v>
      </c>
      <c r="D290" t="n">
        <v>738.9990093418188</v>
      </c>
      <c r="E290" t="n">
        <v>7.071180120461354</v>
      </c>
      <c r="F290" t="n">
        <v>87.91410399431886</v>
      </c>
      <c r="G290" t="n">
        <v>1843.366746892624</v>
      </c>
      <c r="H290" t="n">
        <v>248472.7879583285</v>
      </c>
      <c r="I290" t="n">
        <v>212050.9917395411</v>
      </c>
      <c r="J290" t="n">
        <v>-814.0789062086604</v>
      </c>
      <c r="K290" t="n">
        <v>407.8132188592801</v>
      </c>
      <c r="L290" t="n">
        <v>-1238.20896225548</v>
      </c>
      <c r="M290" t="n">
        <v>1.016726074189273</v>
      </c>
      <c r="N290" t="n">
        <v>4.423893037175782</v>
      </c>
      <c r="O290" t="n">
        <v>339.2307155631182</v>
      </c>
      <c r="P290" t="n">
        <v>0.05162876984270001</v>
      </c>
      <c r="Q290" t="n">
        <v>0.1937079380996776</v>
      </c>
      <c r="R290" t="n">
        <v>529.580129482649</v>
      </c>
      <c r="S290" t="n">
        <v>20.2593116291665</v>
      </c>
      <c r="T290" t="n">
        <v>384.0895152492886</v>
      </c>
      <c r="U290" t="n">
        <v>6764.840542767893</v>
      </c>
      <c r="V290" t="n">
        <v>201.6666666666667</v>
      </c>
      <c r="W290" t="n">
        <v>560</v>
      </c>
      <c r="X290" t="n">
        <v>106</v>
      </c>
      <c r="Y290" t="n">
        <v>0</v>
      </c>
      <c r="Z290" t="n">
        <v>0.1189635616900168</v>
      </c>
      <c r="AA290" t="n">
        <v>1.765937211675436</v>
      </c>
      <c r="AB290" t="n">
        <v>61.91803059650974</v>
      </c>
      <c r="AC290" t="n">
        <v>1890.554544702149</v>
      </c>
      <c r="AD290" t="n">
        <v>4215.14208055851</v>
      </c>
      <c r="AE290" t="n">
        <v>1.05876990050273</v>
      </c>
      <c r="AF290" t="n">
        <v>15.38634773802422</v>
      </c>
      <c r="AG290" t="n">
        <v>152.0789798388836</v>
      </c>
      <c r="AH290" t="n">
        <v>42306.44397311168</v>
      </c>
      <c r="AI290" t="n">
        <v>28470.50109127014</v>
      </c>
      <c r="AJ290" t="n">
        <v>108.6929237695355</v>
      </c>
      <c r="AK290" t="n">
        <v>44.44202659985043</v>
      </c>
      <c r="AL290" t="n">
        <v>-47.90517143601655</v>
      </c>
      <c r="AM290" t="n">
        <v>0.9650973043465726</v>
      </c>
      <c r="AN290" t="n">
        <v>4.230185099076109</v>
      </c>
      <c r="AO290" t="n">
        <v>-190.3494139195307</v>
      </c>
      <c r="AP290" t="n">
        <v>1009517.402052341</v>
      </c>
      <c r="AQ290" t="n">
        <v>0.218717909643875</v>
      </c>
      <c r="AR290" t="n">
        <v>0.2052769777336878</v>
      </c>
      <c r="AS290" t="n">
        <v>0.119883511073588</v>
      </c>
      <c r="AT290" t="n">
        <v>0.2461401124583721</v>
      </c>
      <c r="AU290" t="n">
        <v>0.2099814890904771</v>
      </c>
      <c r="AV290" t="n">
        <v>6.244128928079244</v>
      </c>
      <c r="AW290" t="n">
        <v>71.39430080127963</v>
      </c>
      <c r="AX290" t="n">
        <v>2259.158174770826</v>
      </c>
      <c r="AY290" t="n">
        <v>174505.580346913</v>
      </c>
      <c r="AZ290" t="n">
        <v>186873.2944237884</v>
      </c>
      <c r="BA290" t="n">
        <v>34985.01200127137</v>
      </c>
      <c r="BB290" t="n">
        <v>2076.653715453947</v>
      </c>
      <c r="BC290" t="n">
        <v>37061.66571672531</v>
      </c>
      <c r="BD290" t="n">
        <v>1.016726074189273</v>
      </c>
      <c r="BE290" t="n">
        <v>0.05162876984270001</v>
      </c>
      <c r="BF290" t="n">
        <v>4.423893037175782</v>
      </c>
      <c r="BG290" t="n">
        <v>0.1937079380996776</v>
      </c>
      <c r="BH290" t="n">
        <v>339.2307155631182</v>
      </c>
      <c r="BI290" t="n">
        <v>529.580129482649</v>
      </c>
      <c r="BJ290" t="n">
        <v>32620.30680165945</v>
      </c>
      <c r="BK290" t="n">
        <v>417.483785215717</v>
      </c>
      <c r="BL290" t="n">
        <v>10005.6438785479</v>
      </c>
      <c r="BM290" t="n">
        <v>324.1009970677223</v>
      </c>
      <c r="BN290" t="n">
        <v>22228.81029986454</v>
      </c>
      <c r="BO290" t="n">
        <v>35597.19676378528</v>
      </c>
      <c r="BP290" t="n">
        <v>0.1535502069993437</v>
      </c>
      <c r="BQ290" t="n">
        <v>0.5240276727219575</v>
      </c>
      <c r="BR290" t="n">
        <v>56.34029438813868</v>
      </c>
      <c r="BS290" t="n">
        <v>4838.152308043434</v>
      </c>
      <c r="BT290" t="n">
        <v>1115.381243706468</v>
      </c>
      <c r="BU290" t="n">
        <v>3634.974152718834</v>
      </c>
      <c r="BV290" t="n">
        <v>31176.46</v>
      </c>
      <c r="BW290" t="n">
        <v>2352.15885899</v>
      </c>
      <c r="BX290" t="n">
        <v>65.337</v>
      </c>
      <c r="BY290" t="inlineStr">
        <is>
          <t>2022-05-11 04:47:00</t>
        </is>
      </c>
      <c r="BZ290" t="inlineStr">
        <is>
          <t>2022-05-11 04:47:00</t>
        </is>
      </c>
      <c r="CA290" t="inlineStr">
        <is>
          <t>2022-05-11 04:47:00</t>
        </is>
      </c>
    </row>
    <row r="291">
      <c r="A291" t="n">
        <v>288</v>
      </c>
      <c r="B291" t="n">
        <v>202</v>
      </c>
      <c r="C291" t="n">
        <v>73</v>
      </c>
      <c r="D291" t="n">
        <v>738.9999381635727</v>
      </c>
      <c r="E291" t="n">
        <v>7.06460671499534</v>
      </c>
      <c r="F291" t="n">
        <v>87.91410399431886</v>
      </c>
      <c r="G291" t="n">
        <v>1843.386140857533</v>
      </c>
      <c r="H291" t="n">
        <v>248690.5918055687</v>
      </c>
      <c r="I291" t="n">
        <v>212050.9917395411</v>
      </c>
      <c r="J291" t="n">
        <v>-814.0789062086604</v>
      </c>
      <c r="K291" t="n">
        <v>407.8132188592801</v>
      </c>
      <c r="L291" t="n">
        <v>-1238.20896225548</v>
      </c>
      <c r="M291" t="n">
        <v>1.016726074189273</v>
      </c>
      <c r="N291" t="n">
        <v>4.423893037175782</v>
      </c>
      <c r="O291" t="n">
        <v>374.247076873635</v>
      </c>
      <c r="P291" t="n">
        <v>0.05162876984270001</v>
      </c>
      <c r="Q291" t="n">
        <v>0.1937079380996776</v>
      </c>
      <c r="R291" t="n">
        <v>529.580129482649</v>
      </c>
      <c r="S291" t="n">
        <v>20.26629787851191</v>
      </c>
      <c r="T291" t="n">
        <v>384.0895152492886</v>
      </c>
      <c r="U291" t="n">
        <v>6799.85690407841</v>
      </c>
      <c r="V291" t="n">
        <v>202</v>
      </c>
      <c r="W291" t="n">
        <v>560</v>
      </c>
      <c r="X291" t="n">
        <v>106.6666666666667</v>
      </c>
      <c r="Y291" t="n">
        <v>0</v>
      </c>
      <c r="Z291" t="n">
        <v>0.1193764055694132</v>
      </c>
      <c r="AA291" t="n">
        <v>1.765937211675436</v>
      </c>
      <c r="AB291" t="n">
        <v>62.005886458572</v>
      </c>
      <c r="AC291" t="n">
        <v>1890.555135724</v>
      </c>
      <c r="AD291" t="n">
        <v>4215.14208055851</v>
      </c>
      <c r="AE291" t="n">
        <v>1.058932859314689</v>
      </c>
      <c r="AF291" t="n">
        <v>15.38634773802422</v>
      </c>
      <c r="AG291" t="n">
        <v>152.1140085479765</v>
      </c>
      <c r="AH291" t="n">
        <v>42306.44420640136</v>
      </c>
      <c r="AI291" t="n">
        <v>28470.50109127014</v>
      </c>
      <c r="AJ291" t="n">
        <v>124.4096675193456</v>
      </c>
      <c r="AK291" t="n">
        <v>51.54352623206685</v>
      </c>
      <c r="AL291" t="n">
        <v>-75.57786972461224</v>
      </c>
      <c r="AM291" t="n">
        <v>0.9650973043465726</v>
      </c>
      <c r="AN291" t="n">
        <v>4.230185099076109</v>
      </c>
      <c r="AO291" t="n">
        <v>-155.3330526090139</v>
      </c>
      <c r="AP291" t="n">
        <v>1008178.131612189</v>
      </c>
      <c r="AQ291" t="n">
        <v>0.2186660841629519</v>
      </c>
      <c r="AR291" t="n">
        <v>0.205110517731354</v>
      </c>
      <c r="AS291" t="n">
        <v>0.1194630684451827</v>
      </c>
      <c r="AT291" t="n">
        <v>0.2464818764958497</v>
      </c>
      <c r="AU291" t="n">
        <v>0.2102784531646618</v>
      </c>
      <c r="AV291" t="n">
        <v>6.245048113764795</v>
      </c>
      <c r="AW291" t="n">
        <v>71.41700158672398</v>
      </c>
      <c r="AX291" t="n">
        <v>2260.324239227169</v>
      </c>
      <c r="AY291" t="n">
        <v>174530.2763837544</v>
      </c>
      <c r="AZ291" t="n">
        <v>186888.1996206745</v>
      </c>
      <c r="BA291" t="n">
        <v>34985.01200127137</v>
      </c>
      <c r="BB291" t="n">
        <v>2076.653715453947</v>
      </c>
      <c r="BC291" t="n">
        <v>37061.66571672531</v>
      </c>
      <c r="BD291" t="n">
        <v>1.016726074189273</v>
      </c>
      <c r="BE291" t="n">
        <v>0.05162876984270001</v>
      </c>
      <c r="BF291" t="n">
        <v>4.423893037175782</v>
      </c>
      <c r="BG291" t="n">
        <v>0.1937079380996776</v>
      </c>
      <c r="BH291" t="n">
        <v>374.247076873635</v>
      </c>
      <c r="BI291" t="n">
        <v>529.580129482649</v>
      </c>
      <c r="BJ291" t="n">
        <v>32620.30680165945</v>
      </c>
      <c r="BK291" t="n">
        <v>417.483785215717</v>
      </c>
      <c r="BL291" t="n">
        <v>10005.6438785479</v>
      </c>
      <c r="BM291" t="n">
        <v>324.1009970677223</v>
      </c>
      <c r="BN291" t="n">
        <v>24516.67429880978</v>
      </c>
      <c r="BO291" t="n">
        <v>35597.19676378528</v>
      </c>
      <c r="BP291" t="n">
        <v>0.1535502069993437</v>
      </c>
      <c r="BQ291" t="n">
        <v>0.5240276727219575</v>
      </c>
      <c r="BR291" t="n">
        <v>58.00167878552971</v>
      </c>
      <c r="BS291" t="n">
        <v>4838.152308043434</v>
      </c>
      <c r="BT291" t="n">
        <v>1115.381243706468</v>
      </c>
      <c r="BU291" t="n">
        <v>3743.524025091172</v>
      </c>
      <c r="BV291" t="n">
        <v>31176.46</v>
      </c>
      <c r="BW291" t="n">
        <v>2352.15885899</v>
      </c>
      <c r="BX291" t="n">
        <v>65.337</v>
      </c>
      <c r="BY291" t="inlineStr">
        <is>
          <t>2022-05-11 04:47:00</t>
        </is>
      </c>
      <c r="BZ291" t="inlineStr">
        <is>
          <t>2022-05-11 04:47:00</t>
        </is>
      </c>
      <c r="CA291" t="inlineStr">
        <is>
          <t>2022-05-11 04:47:00</t>
        </is>
      </c>
    </row>
    <row r="292">
      <c r="A292" t="n">
        <v>289</v>
      </c>
      <c r="B292" t="n">
        <v>202</v>
      </c>
      <c r="C292" t="n">
        <v>73</v>
      </c>
      <c r="D292" t="n">
        <v>739.2903152743029</v>
      </c>
      <c r="E292" t="n">
        <v>7.06134091243696</v>
      </c>
      <c r="F292" t="n">
        <v>87.91410399431886</v>
      </c>
      <c r="G292" t="n">
        <v>1849.439157128435</v>
      </c>
      <c r="H292" t="n">
        <v>248799.4937291887</v>
      </c>
      <c r="I292" t="n">
        <v>212050.9917395411</v>
      </c>
      <c r="J292" t="n">
        <v>-814.0789062086604</v>
      </c>
      <c r="K292" t="n">
        <v>407.8132188592801</v>
      </c>
      <c r="L292" t="n">
        <v>-1238.20896225548</v>
      </c>
      <c r="M292" t="n">
        <v>1.016726074189273</v>
      </c>
      <c r="N292" t="n">
        <v>4.423893037175782</v>
      </c>
      <c r="O292" t="n">
        <v>374.247076873635</v>
      </c>
      <c r="P292" t="n">
        <v>0.05162876984270001</v>
      </c>
      <c r="Q292" t="n">
        <v>0.1937079380996776</v>
      </c>
      <c r="R292" t="n">
        <v>529.580129482649</v>
      </c>
      <c r="S292" t="n">
        <v>20.26979100318461</v>
      </c>
      <c r="T292" t="n">
        <v>384.0895152492886</v>
      </c>
      <c r="U292" t="n">
        <v>6799.85690407841</v>
      </c>
      <c r="V292" t="n">
        <v>202</v>
      </c>
      <c r="W292" t="n">
        <v>560</v>
      </c>
      <c r="X292" t="n">
        <v>107</v>
      </c>
      <c r="Y292" t="n">
        <v>0</v>
      </c>
      <c r="Z292" t="n">
        <v>0.1195829080215021</v>
      </c>
      <c r="AA292" t="n">
        <v>1.765937211675436</v>
      </c>
      <c r="AB292" t="n">
        <v>62.18718231388662</v>
      </c>
      <c r="AC292" t="n">
        <v>1890.555431234926</v>
      </c>
      <c r="AD292" t="n">
        <v>4215.14208055851</v>
      </c>
      <c r="AE292" t="n">
        <v>1.05901441923306</v>
      </c>
      <c r="AF292" t="n">
        <v>15.38634773802422</v>
      </c>
      <c r="AG292" t="n">
        <v>152.2953044032911</v>
      </c>
      <c r="AH292" t="n">
        <v>42306.44432304621</v>
      </c>
      <c r="AI292" t="n">
        <v>28470.50109127014</v>
      </c>
      <c r="AJ292" t="n">
        <v>192.532669242154</v>
      </c>
      <c r="AK292" t="n">
        <v>73.08605121436192</v>
      </c>
      <c r="AL292" t="n">
        <v>-90.79999110345398</v>
      </c>
      <c r="AM292" t="n">
        <v>0.9650973043465726</v>
      </c>
      <c r="AN292" t="n">
        <v>4.230185099076109</v>
      </c>
      <c r="AO292" t="n">
        <v>-155.3330526090139</v>
      </c>
      <c r="AP292" t="n">
        <v>1008156.601040922</v>
      </c>
      <c r="AQ292" t="n">
        <v>0.21836583788887</v>
      </c>
      <c r="AR292" t="n">
        <v>0.2051148981486573</v>
      </c>
      <c r="AS292" t="n">
        <v>0.1194668766348927</v>
      </c>
      <c r="AT292" t="n">
        <v>0.2467902560621091</v>
      </c>
      <c r="AU292" t="n">
        <v>0.2102621312654709</v>
      </c>
      <c r="AV292" t="n">
        <v>6.245135138462408</v>
      </c>
      <c r="AW292" t="n">
        <v>71.41749942712003</v>
      </c>
      <c r="AX292" t="n">
        <v>2266.406421264377</v>
      </c>
      <c r="AY292" t="n">
        <v>174533.1295747329</v>
      </c>
      <c r="AZ292" t="n">
        <v>186890.1880786376</v>
      </c>
      <c r="BA292" t="n">
        <v>34985.01200127137</v>
      </c>
      <c r="BB292" t="n">
        <v>2076.653715453947</v>
      </c>
      <c r="BC292" t="n">
        <v>37061.66571672531</v>
      </c>
      <c r="BD292" t="n">
        <v>1.016726074189273</v>
      </c>
      <c r="BE292" t="n">
        <v>0.05162876984270001</v>
      </c>
      <c r="BF292" t="n">
        <v>4.423893037175782</v>
      </c>
      <c r="BG292" t="n">
        <v>0.1937079380996776</v>
      </c>
      <c r="BH292" t="n">
        <v>374.247076873635</v>
      </c>
      <c r="BI292" t="n">
        <v>529.580129482649</v>
      </c>
      <c r="BJ292" t="n">
        <v>32620.30680165945</v>
      </c>
      <c r="BK292" t="n">
        <v>417.483785215717</v>
      </c>
      <c r="BL292" t="n">
        <v>10005.6438785479</v>
      </c>
      <c r="BM292" t="n">
        <v>324.1009970677223</v>
      </c>
      <c r="BN292" t="n">
        <v>24516.67429880978</v>
      </c>
      <c r="BO292" t="n">
        <v>35597.19676378528</v>
      </c>
      <c r="BP292" t="n">
        <v>0.1535502069993437</v>
      </c>
      <c r="BQ292" t="n">
        <v>0.5240276727219575</v>
      </c>
      <c r="BR292" t="n">
        <v>58.00167878552971</v>
      </c>
      <c r="BS292" t="n">
        <v>4838.152308043434</v>
      </c>
      <c r="BT292" t="n">
        <v>1115.381243706468</v>
      </c>
      <c r="BU292" t="n">
        <v>3743.524025091172</v>
      </c>
      <c r="BV292" t="n">
        <v>31070.58</v>
      </c>
      <c r="BW292" t="n">
        <v>2344.52</v>
      </c>
      <c r="BX292" t="n">
        <v>65.190005</v>
      </c>
      <c r="BY292" t="inlineStr">
        <is>
          <t>2022-05-11 04:49:00</t>
        </is>
      </c>
      <c r="BZ292" t="inlineStr">
        <is>
          <t>2022-05-11 04:50:00</t>
        </is>
      </c>
      <c r="CA292" t="inlineStr">
        <is>
          <t>2022-05-11 04:50:00</t>
        </is>
      </c>
    </row>
    <row r="293">
      <c r="A293" t="n">
        <v>290</v>
      </c>
      <c r="B293" t="n">
        <v>202</v>
      </c>
      <c r="C293" t="n">
        <v>73</v>
      </c>
      <c r="D293" t="n">
        <v>739.4438727744831</v>
      </c>
      <c r="E293" t="n">
        <v>7.06134091243696</v>
      </c>
      <c r="F293" t="n">
        <v>87.91410399431886</v>
      </c>
      <c r="G293" t="n">
        <v>1852.647264799409</v>
      </c>
      <c r="H293" t="n">
        <v>248799.4937291887</v>
      </c>
      <c r="I293" t="n">
        <v>212050.9917395411</v>
      </c>
      <c r="J293" t="n">
        <v>-814.0789062086604</v>
      </c>
      <c r="K293" t="n">
        <v>407.8132188592801</v>
      </c>
      <c r="L293" t="n">
        <v>-1238.20896225548</v>
      </c>
      <c r="M293" t="n">
        <v>1.016726074189273</v>
      </c>
      <c r="N293" t="n">
        <v>4.423893037175782</v>
      </c>
      <c r="O293" t="n">
        <v>374.247076873635</v>
      </c>
      <c r="P293" t="n">
        <v>0.05162876984270001</v>
      </c>
      <c r="Q293" t="n">
        <v>3.631878737312324</v>
      </c>
      <c r="R293" t="n">
        <v>529.580129482649</v>
      </c>
      <c r="S293" t="n">
        <v>20.26979100318461</v>
      </c>
      <c r="T293" t="n">
        <v>387.5276860485013</v>
      </c>
      <c r="U293" t="n">
        <v>6799.85690407841</v>
      </c>
      <c r="V293" t="n">
        <v>202</v>
      </c>
      <c r="W293" t="n">
        <v>560.6666666666666</v>
      </c>
      <c r="X293" t="n">
        <v>107</v>
      </c>
      <c r="Y293" t="n">
        <v>0</v>
      </c>
      <c r="Z293" t="n">
        <v>0.1195829080215021</v>
      </c>
      <c r="AA293" t="n">
        <v>1.765937211675436</v>
      </c>
      <c r="AB293" t="n">
        <v>62.28337041666833</v>
      </c>
      <c r="AC293" t="n">
        <v>1890.555941944604</v>
      </c>
      <c r="AD293" t="n">
        <v>4215.14208055851</v>
      </c>
      <c r="AE293" t="n">
        <v>1.05901441923306</v>
      </c>
      <c r="AF293" t="n">
        <v>15.38634773802422</v>
      </c>
      <c r="AG293" t="n">
        <v>152.3914925060728</v>
      </c>
      <c r="AH293" t="n">
        <v>42306.44452460582</v>
      </c>
      <c r="AI293" t="n">
        <v>28470.50109127014</v>
      </c>
      <c r="AJ293" t="n">
        <v>215.1565417273449</v>
      </c>
      <c r="AK293" t="n">
        <v>83.85731370550945</v>
      </c>
      <c r="AL293" t="n">
        <v>-98.41105179287484</v>
      </c>
      <c r="AM293" t="n">
        <v>0.9650973043465726</v>
      </c>
      <c r="AN293" t="n">
        <v>0.7920142998634624</v>
      </c>
      <c r="AO293" t="n">
        <v>-155.3330526090139</v>
      </c>
      <c r="AP293" t="n">
        <v>1006871.23443859</v>
      </c>
      <c r="AQ293" t="n">
        <v>0.2179026972098157</v>
      </c>
      <c r="AR293" t="n">
        <v>0.2047097663006397</v>
      </c>
      <c r="AS293" t="n">
        <v>0.119742171368738</v>
      </c>
      <c r="AT293" t="n">
        <v>0.2471151912886623</v>
      </c>
      <c r="AU293" t="n">
        <v>0.2105301738321443</v>
      </c>
      <c r="AV293" t="n">
        <v>6.245361257636614</v>
      </c>
      <c r="AW293" t="n">
        <v>71.42455113977637</v>
      </c>
      <c r="AX293" t="n">
        <v>2272.487699106771</v>
      </c>
      <c r="AY293" t="n">
        <v>174509.4417837384</v>
      </c>
      <c r="AZ293" t="n">
        <v>186858.9960985603</v>
      </c>
      <c r="BA293" t="n">
        <v>43045.8722034414</v>
      </c>
      <c r="BB293" t="n">
        <v>2076.653715453947</v>
      </c>
      <c r="BC293" t="n">
        <v>45122.52591889535</v>
      </c>
      <c r="BD293" t="n">
        <v>1.016726074189273</v>
      </c>
      <c r="BE293" t="n">
        <v>0.05162876984270001</v>
      </c>
      <c r="BF293" t="n">
        <v>4.423893037175782</v>
      </c>
      <c r="BG293" t="n">
        <v>3.631878737312324</v>
      </c>
      <c r="BH293" t="n">
        <v>374.247076873635</v>
      </c>
      <c r="BI293" t="n">
        <v>529.580129482649</v>
      </c>
      <c r="BJ293" t="n">
        <v>32620.30680165945</v>
      </c>
      <c r="BK293" t="n">
        <v>417.483785215717</v>
      </c>
      <c r="BL293" t="n">
        <v>10005.6438785479</v>
      </c>
      <c r="BM293" t="n">
        <v>8384.961199237756</v>
      </c>
      <c r="BN293" t="n">
        <v>24516.67429880978</v>
      </c>
      <c r="BO293" t="n">
        <v>35597.19676378528</v>
      </c>
      <c r="BP293" t="n">
        <v>0.1535502069993437</v>
      </c>
      <c r="BQ293" t="n">
        <v>0.5240276727219575</v>
      </c>
      <c r="BR293" t="n">
        <v>58.00167878552971</v>
      </c>
      <c r="BS293" t="n">
        <v>4838.152308043434</v>
      </c>
      <c r="BT293" t="n">
        <v>1115.381243706468</v>
      </c>
      <c r="BU293" t="n">
        <v>3743.524025091172</v>
      </c>
      <c r="BV293" t="n">
        <v>31088.35690445</v>
      </c>
      <c r="BW293" t="n">
        <v>2344.52</v>
      </c>
      <c r="BX293" t="n">
        <v>65.190005</v>
      </c>
      <c r="BY293" t="inlineStr">
        <is>
          <t>2022-05-11 04:50:00</t>
        </is>
      </c>
      <c r="BZ293" t="inlineStr">
        <is>
          <t>2022-05-11 04:50:00</t>
        </is>
      </c>
      <c r="CA293" t="inlineStr">
        <is>
          <t>2022-05-11 04:50:00</t>
        </is>
      </c>
    </row>
    <row r="294">
      <c r="A294" t="n">
        <v>291</v>
      </c>
      <c r="B294" t="n">
        <v>202</v>
      </c>
      <c r="C294" t="n">
        <v>73</v>
      </c>
      <c r="D294" t="n">
        <v>739.4438727744831</v>
      </c>
      <c r="E294" t="n">
        <v>7.06134091243696</v>
      </c>
      <c r="F294" t="n">
        <v>87.91410399431886</v>
      </c>
      <c r="G294" t="n">
        <v>1851.281815546791</v>
      </c>
      <c r="H294" t="n">
        <v>248888.5918108411</v>
      </c>
      <c r="I294" t="n">
        <v>212050.9917395411</v>
      </c>
      <c r="J294" t="n">
        <v>-814.0789062086604</v>
      </c>
      <c r="K294" t="n">
        <v>407.8132188592801</v>
      </c>
      <c r="L294" t="n">
        <v>-1238.20896225548</v>
      </c>
      <c r="M294" t="n">
        <v>1.016726074189273</v>
      </c>
      <c r="N294" t="n">
        <v>4.423893037175782</v>
      </c>
      <c r="O294" t="n">
        <v>374.247076873635</v>
      </c>
      <c r="P294" t="n">
        <v>0.05162876984270001</v>
      </c>
      <c r="Q294" t="n">
        <v>5.350964136918647</v>
      </c>
      <c r="R294" t="n">
        <v>529.580129482649</v>
      </c>
      <c r="S294" t="n">
        <v>20.26979100318461</v>
      </c>
      <c r="T294" t="n">
        <v>389.2467714481075</v>
      </c>
      <c r="U294" t="n">
        <v>6801.222763890856</v>
      </c>
      <c r="V294" t="n">
        <v>202</v>
      </c>
      <c r="W294" t="n">
        <v>561</v>
      </c>
      <c r="X294" t="n">
        <v>107.6666666666667</v>
      </c>
      <c r="Y294" t="n">
        <v>0</v>
      </c>
      <c r="Z294" t="n">
        <v>0.1195829080215021</v>
      </c>
      <c r="AA294" t="n">
        <v>1.765937211675436</v>
      </c>
      <c r="AB294" t="n">
        <v>62.28378097649564</v>
      </c>
      <c r="AC294" t="n">
        <v>1890.557331291459</v>
      </c>
      <c r="AD294" t="n">
        <v>4215.14208055851</v>
      </c>
      <c r="AE294" t="n">
        <v>1.05901441923306</v>
      </c>
      <c r="AF294" t="n">
        <v>15.38634773802422</v>
      </c>
      <c r="AG294" t="n">
        <v>152.3916545399701</v>
      </c>
      <c r="AH294" t="n">
        <v>42306.44507293343</v>
      </c>
      <c r="AI294" t="n">
        <v>28470.50109127014</v>
      </c>
      <c r="AJ294" t="n">
        <v>194.8914136456583</v>
      </c>
      <c r="AK294" t="n">
        <v>83.85731370550945</v>
      </c>
      <c r="AL294" t="n">
        <v>-94.12438560213739</v>
      </c>
      <c r="AM294" t="n">
        <v>0.9650973043465726</v>
      </c>
      <c r="AN294" t="n">
        <v>-0.9270710997428608</v>
      </c>
      <c r="AO294" t="n">
        <v>-155.3330526090139</v>
      </c>
      <c r="AP294" t="n">
        <v>1007209.09842053</v>
      </c>
      <c r="AQ294" t="n">
        <v>0.2179542329930171</v>
      </c>
      <c r="AR294" t="n">
        <v>0.2046410972855438</v>
      </c>
      <c r="AS294" t="n">
        <v>0.119909644030126</v>
      </c>
      <c r="AT294" t="n">
        <v>0.2470249487485508</v>
      </c>
      <c r="AU294" t="n">
        <v>0.2104700769427624</v>
      </c>
      <c r="AV294" t="n">
        <v>6.244869392038152</v>
      </c>
      <c r="AW294" t="n">
        <v>71.41966121127678</v>
      </c>
      <c r="AX294" t="n">
        <v>2272.113123436179</v>
      </c>
      <c r="AY294" t="n">
        <v>174496.3382489334</v>
      </c>
      <c r="AZ294" t="n">
        <v>186846.0856123793</v>
      </c>
      <c r="BA294" t="n">
        <v>47076.30230452642</v>
      </c>
      <c r="BB294" t="n">
        <v>2076.653715453947</v>
      </c>
      <c r="BC294" t="n">
        <v>49152.95601998037</v>
      </c>
      <c r="BD294" t="n">
        <v>1.016726074189273</v>
      </c>
      <c r="BE294" t="n">
        <v>0.05162876984270001</v>
      </c>
      <c r="BF294" t="n">
        <v>4.423893037175782</v>
      </c>
      <c r="BG294" t="n">
        <v>5.350964136918647</v>
      </c>
      <c r="BH294" t="n">
        <v>374.247076873635</v>
      </c>
      <c r="BI294" t="n">
        <v>529.580129482649</v>
      </c>
      <c r="BJ294" t="n">
        <v>32620.30680165945</v>
      </c>
      <c r="BK294" t="n">
        <v>417.483785215717</v>
      </c>
      <c r="BL294" t="n">
        <v>10005.6438785479</v>
      </c>
      <c r="BM294" t="n">
        <v>12415.39130032277</v>
      </c>
      <c r="BN294" t="n">
        <v>24516.67429880978</v>
      </c>
      <c r="BO294" t="n">
        <v>35597.19676378528</v>
      </c>
      <c r="BP294" t="n">
        <v>0.1535502069993437</v>
      </c>
      <c r="BQ294" t="n">
        <v>0.5240276727219575</v>
      </c>
      <c r="BR294" t="n">
        <v>58.00167878552971</v>
      </c>
      <c r="BS294" t="n">
        <v>4838.152308043434</v>
      </c>
      <c r="BT294" t="n">
        <v>1115.381243706468</v>
      </c>
      <c r="BU294" t="n">
        <v>3743.524025091172</v>
      </c>
      <c r="BV294" t="n">
        <v>31110.96547536</v>
      </c>
      <c r="BW294" t="n">
        <v>2344.52</v>
      </c>
      <c r="BX294" t="n">
        <v>65.23139992</v>
      </c>
      <c r="BY294" t="inlineStr">
        <is>
          <t>2022-05-11 04:51:00</t>
        </is>
      </c>
      <c r="BZ294" t="inlineStr">
        <is>
          <t>2022-05-11 04:50:00</t>
        </is>
      </c>
      <c r="CA294" t="inlineStr">
        <is>
          <t>2022-05-11 04:52:00</t>
        </is>
      </c>
    </row>
    <row r="295">
      <c r="A295" t="n">
        <v>292</v>
      </c>
      <c r="B295" t="n">
        <v>202</v>
      </c>
      <c r="C295" t="n">
        <v>73</v>
      </c>
      <c r="D295" t="n">
        <v>739.486953478836</v>
      </c>
      <c r="E295" t="n">
        <v>7.06134091243696</v>
      </c>
      <c r="F295" t="n">
        <v>87.91410399431886</v>
      </c>
      <c r="G295" t="n">
        <v>1851.498869168344</v>
      </c>
      <c r="H295" t="n">
        <v>248933.1408516673</v>
      </c>
      <c r="I295" t="n">
        <v>212044.504120146</v>
      </c>
      <c r="J295" t="n">
        <v>-807.5930709089381</v>
      </c>
      <c r="K295" t="n">
        <v>407.8132188592801</v>
      </c>
      <c r="L295" t="n">
        <v>-1238.20896225548</v>
      </c>
      <c r="M295" t="n">
        <v>1.016726074189273</v>
      </c>
      <c r="N295" t="n">
        <v>4.423893037175782</v>
      </c>
      <c r="O295" t="n">
        <v>374.247076873635</v>
      </c>
      <c r="P295" t="n">
        <v>0.01720958994756689</v>
      </c>
      <c r="Q295" t="n">
        <v>5.350964136918647</v>
      </c>
      <c r="R295" t="n">
        <v>529.580129482649</v>
      </c>
      <c r="S295" t="n">
        <v>20.30421018307975</v>
      </c>
      <c r="T295" t="n">
        <v>389.2467714481075</v>
      </c>
      <c r="U295" t="n">
        <v>6801.905693797079</v>
      </c>
      <c r="V295" t="n">
        <v>202</v>
      </c>
      <c r="W295" t="n">
        <v>561.6666666666666</v>
      </c>
      <c r="X295" t="n">
        <v>108</v>
      </c>
      <c r="Y295" t="n">
        <v>0</v>
      </c>
      <c r="Z295" t="n">
        <v>0.1195829080215021</v>
      </c>
      <c r="AA295" t="n">
        <v>1.765937211675436</v>
      </c>
      <c r="AB295" t="n">
        <v>62.31094418599568</v>
      </c>
      <c r="AC295" t="n">
        <v>1890.557898287467</v>
      </c>
      <c r="AD295" t="n">
        <v>4215.142424750309</v>
      </c>
      <c r="AE295" t="n">
        <v>1.05901441923306</v>
      </c>
      <c r="AF295" t="n">
        <v>15.38634773802422</v>
      </c>
      <c r="AG295" t="n">
        <v>152.4186934865051</v>
      </c>
      <c r="AH295" t="n">
        <v>42306.44529670732</v>
      </c>
      <c r="AI295" t="n">
        <v>28470.50122710895</v>
      </c>
      <c r="AJ295" t="n">
        <v>159.8123416773629</v>
      </c>
      <c r="AK295" t="n">
        <v>88.01592907165497</v>
      </c>
      <c r="AL295" t="n">
        <v>-76.69627184561183</v>
      </c>
      <c r="AM295" t="n">
        <v>0.9995164842417058</v>
      </c>
      <c r="AN295" t="n">
        <v>-0.9270710997428608</v>
      </c>
      <c r="AO295" t="n">
        <v>-155.3330526090139</v>
      </c>
      <c r="AP295" t="n">
        <v>1007429.370795995</v>
      </c>
      <c r="AQ295" t="n">
        <v>0.2180650472429592</v>
      </c>
      <c r="AR295" t="n">
        <v>0.2045963529273548</v>
      </c>
      <c r="AS295" t="n">
        <v>0.1198269306919657</v>
      </c>
      <c r="AT295" t="n">
        <v>0.2470973629198233</v>
      </c>
      <c r="AU295" t="n">
        <v>0.2104143062178971</v>
      </c>
      <c r="AV295" t="n">
        <v>6.244270094030443</v>
      </c>
      <c r="AW295" t="n">
        <v>71.41562533251026</v>
      </c>
      <c r="AX295" t="n">
        <v>2273.614178304899</v>
      </c>
      <c r="AY295" t="n">
        <v>174485.0488986891</v>
      </c>
      <c r="AZ295" t="n">
        <v>186835.1846124799</v>
      </c>
      <c r="BA295" t="n">
        <v>47076.30230452642</v>
      </c>
      <c r="BB295" t="n">
        <v>997.5194939558072</v>
      </c>
      <c r="BC295" t="n">
        <v>48073.82179848223</v>
      </c>
      <c r="BD295" t="n">
        <v>1.016726074189273</v>
      </c>
      <c r="BE295" t="n">
        <v>0.01720958994756689</v>
      </c>
      <c r="BF295" t="n">
        <v>4.423893037175782</v>
      </c>
      <c r="BG295" t="n">
        <v>5.350964136918647</v>
      </c>
      <c r="BH295" t="n">
        <v>374.247076873635</v>
      </c>
      <c r="BI295" t="n">
        <v>529.580129482649</v>
      </c>
      <c r="BJ295" t="n">
        <v>32620.30680165945</v>
      </c>
      <c r="BK295" t="n">
        <v>-655.164600982701</v>
      </c>
      <c r="BL295" t="n">
        <v>10005.6438785479</v>
      </c>
      <c r="BM295" t="n">
        <v>12415.39130032277</v>
      </c>
      <c r="BN295" t="n">
        <v>24516.67429880978</v>
      </c>
      <c r="BO295" t="n">
        <v>35597.19676378528</v>
      </c>
      <c r="BP295" t="n">
        <v>0.1535502069993437</v>
      </c>
      <c r="BQ295" t="n">
        <v>0.5240276727219575</v>
      </c>
      <c r="BR295" t="n">
        <v>58.00167878552971</v>
      </c>
      <c r="BS295" t="n">
        <v>4838.152308043434</v>
      </c>
      <c r="BT295" t="n">
        <v>1115.381243706468</v>
      </c>
      <c r="BU295" t="n">
        <v>3743.524025091172</v>
      </c>
      <c r="BV295" t="n">
        <v>31164.26333999</v>
      </c>
      <c r="BW295" t="n">
        <v>2351.248635</v>
      </c>
      <c r="BX295" t="n">
        <v>65.379</v>
      </c>
      <c r="BY295" t="inlineStr">
        <is>
          <t>2022-05-11 04:52:00</t>
        </is>
      </c>
      <c r="BZ295" t="inlineStr">
        <is>
          <t>2022-05-11 04:52:00</t>
        </is>
      </c>
      <c r="CA295" t="inlineStr">
        <is>
          <t>2022-05-11 04:53:00</t>
        </is>
      </c>
    </row>
    <row r="296">
      <c r="A296" t="n">
        <v>293</v>
      </c>
      <c r="B296" t="n">
        <v>202</v>
      </c>
      <c r="C296" t="n">
        <v>73</v>
      </c>
      <c r="D296" t="n">
        <v>739.486953478836</v>
      </c>
      <c r="E296" t="n">
        <v>7.070822244881255</v>
      </c>
      <c r="F296" t="n">
        <v>87.80373427028763</v>
      </c>
      <c r="G296" t="n">
        <v>1851.498869168344</v>
      </c>
      <c r="H296" t="n">
        <v>248933.1408516673</v>
      </c>
      <c r="I296" t="n">
        <v>212041.2603104485</v>
      </c>
      <c r="J296" t="n">
        <v>-827.8481536296205</v>
      </c>
      <c r="K296" t="n">
        <v>407.8132188592801</v>
      </c>
      <c r="L296" t="n">
        <v>-1238.20896225548</v>
      </c>
      <c r="M296" t="n">
        <v>0.7533473076583945</v>
      </c>
      <c r="N296" t="n">
        <v>4.423893037175782</v>
      </c>
      <c r="O296" t="n">
        <v>374.247076873635</v>
      </c>
      <c r="P296" t="n">
        <v>3.261280134836397e-16</v>
      </c>
      <c r="Q296" t="n">
        <v>5.350964136918647</v>
      </c>
      <c r="R296" t="n">
        <v>529.580129482649</v>
      </c>
      <c r="S296" t="n">
        <v>20.593164497905</v>
      </c>
      <c r="T296" t="n">
        <v>389.3578204964018</v>
      </c>
      <c r="U296" t="n">
        <v>6801.905693797079</v>
      </c>
      <c r="V296" t="n">
        <v>202.6666666666667</v>
      </c>
      <c r="W296" t="n">
        <v>562</v>
      </c>
      <c r="X296" t="n">
        <v>108.6666666666667</v>
      </c>
      <c r="Y296" t="n">
        <v>0</v>
      </c>
      <c r="Z296" t="n">
        <v>0.1228081659031394</v>
      </c>
      <c r="AA296" t="n">
        <v>1.766616535938479</v>
      </c>
      <c r="AB296" t="n">
        <v>62.31094418599568</v>
      </c>
      <c r="AC296" t="n">
        <v>1890.557898287467</v>
      </c>
      <c r="AD296" t="n">
        <v>4215.142596846209</v>
      </c>
      <c r="AE296" t="n">
        <v>1.0602873002282</v>
      </c>
      <c r="AF296" t="n">
        <v>15.38661584028944</v>
      </c>
      <c r="AG296" t="n">
        <v>152.4186934865051</v>
      </c>
      <c r="AH296" t="n">
        <v>42306.44529670732</v>
      </c>
      <c r="AI296" t="n">
        <v>28470.50129502836</v>
      </c>
      <c r="AJ296" t="n">
        <v>91.21881075611009</v>
      </c>
      <c r="AK296" t="n">
        <v>90.09523675472774</v>
      </c>
      <c r="AL296" t="n">
        <v>-69.05388151503342</v>
      </c>
      <c r="AM296" t="n">
        <v>0.7533473076583942</v>
      </c>
      <c r="AN296" t="n">
        <v>-0.9270710997428608</v>
      </c>
      <c r="AO296" t="n">
        <v>-155.3330526090139</v>
      </c>
      <c r="AP296" t="n">
        <v>1008745.40548375</v>
      </c>
      <c r="AQ296" t="n">
        <v>0.2181536456397527</v>
      </c>
      <c r="AR296" t="n">
        <v>0.2049158448605396</v>
      </c>
      <c r="AS296" t="n">
        <v>0.1199996985456476</v>
      </c>
      <c r="AT296" t="n">
        <v>0.2467856664889853</v>
      </c>
      <c r="AU296" t="n">
        <v>0.2101451444650747</v>
      </c>
      <c r="AV296" t="n">
        <v>6.243713128581757</v>
      </c>
      <c r="AW296" t="n">
        <v>71.39752917556119</v>
      </c>
      <c r="AX296" t="n">
        <v>2273.087682153387</v>
      </c>
      <c r="AY296" t="n">
        <v>174476.7283938493</v>
      </c>
      <c r="AZ296" t="n">
        <v>186834.7261463257</v>
      </c>
      <c r="BA296" t="n">
        <v>47076.30230452642</v>
      </c>
      <c r="BB296" t="n">
        <v>457.9523832067368</v>
      </c>
      <c r="BC296" t="n">
        <v>47534.25468773316</v>
      </c>
      <c r="BD296" t="n">
        <v>0.7533473076583945</v>
      </c>
      <c r="BE296" t="n">
        <v>3.261280134836397e-16</v>
      </c>
      <c r="BF296" t="n">
        <v>4.423893037175782</v>
      </c>
      <c r="BG296" t="n">
        <v>5.350964136918647</v>
      </c>
      <c r="BH296" t="n">
        <v>374.247076873635</v>
      </c>
      <c r="BI296" t="n">
        <v>529.580129482649</v>
      </c>
      <c r="BJ296" t="n">
        <v>24400.18109899677</v>
      </c>
      <c r="BK296" t="n">
        <v>-1191.48879408191</v>
      </c>
      <c r="BL296" t="n">
        <v>10005.6438785479</v>
      </c>
      <c r="BM296" t="n">
        <v>12415.39130032277</v>
      </c>
      <c r="BN296" t="n">
        <v>24516.67429880978</v>
      </c>
      <c r="BO296" t="n">
        <v>35597.19676378528</v>
      </c>
      <c r="BP296" t="n">
        <v>0.1022341278361056</v>
      </c>
      <c r="BQ296" t="n">
        <v>0.5240276727219575</v>
      </c>
      <c r="BR296" t="n">
        <v>58.00167878552971</v>
      </c>
      <c r="BS296" t="n">
        <v>3236.562981592728</v>
      </c>
      <c r="BT296" t="n">
        <v>1115.381243706468</v>
      </c>
      <c r="BU296" t="n">
        <v>3743.524025091172</v>
      </c>
      <c r="BV296" t="n">
        <v>31210.28248000001</v>
      </c>
      <c r="BW296" t="n">
        <v>2351.248635</v>
      </c>
      <c r="BX296" t="n">
        <v>65.379</v>
      </c>
      <c r="BY296" t="inlineStr">
        <is>
          <t>2022-05-11 04:53:00</t>
        </is>
      </c>
      <c r="BZ296" t="inlineStr">
        <is>
          <t>2022-05-11 04:52:00</t>
        </is>
      </c>
      <c r="CA296" t="inlineStr">
        <is>
          <t>2022-05-11 04:53:00</t>
        </is>
      </c>
    </row>
    <row r="297">
      <c r="A297" t="n">
        <v>294</v>
      </c>
      <c r="B297" t="n">
        <v>202</v>
      </c>
      <c r="C297" t="n">
        <v>73</v>
      </c>
      <c r="D297" t="n">
        <v>739.527888068701</v>
      </c>
      <c r="E297" t="n">
        <v>7.076086691695852</v>
      </c>
      <c r="F297" t="n">
        <v>87.74854940827201</v>
      </c>
      <c r="G297" t="n">
        <v>1852.103228068996</v>
      </c>
      <c r="H297" t="n">
        <v>248933.1408516673</v>
      </c>
      <c r="I297" t="n">
        <v>212041.2603104485</v>
      </c>
      <c r="J297" t="n">
        <v>-839.5971538148923</v>
      </c>
      <c r="K297" t="n">
        <v>407.8132188592801</v>
      </c>
      <c r="L297" t="n">
        <v>-1238.20896225548</v>
      </c>
      <c r="M297" t="n">
        <v>0.6216579243929554</v>
      </c>
      <c r="N297" t="n">
        <v>4.423893037175782</v>
      </c>
      <c r="O297" t="n">
        <v>374.247076873635</v>
      </c>
      <c r="P297" t="n">
        <v>3.261280134836397e-16</v>
      </c>
      <c r="Q297" t="n">
        <v>5.350964136918647</v>
      </c>
      <c r="R297" t="n">
        <v>529.580129482649</v>
      </c>
      <c r="S297" t="n">
        <v>20.72903686034385</v>
      </c>
      <c r="T297" t="n">
        <v>389.4133450205489</v>
      </c>
      <c r="U297" t="n">
        <v>6801.905693797079</v>
      </c>
      <c r="V297" t="n">
        <v>203</v>
      </c>
      <c r="W297" t="n">
        <v>562</v>
      </c>
      <c r="X297" t="n">
        <v>109</v>
      </c>
      <c r="Y297" t="n">
        <v>0</v>
      </c>
      <c r="Z297" t="n">
        <v>0.1244228582361102</v>
      </c>
      <c r="AA297" t="n">
        <v>1.766956198070001</v>
      </c>
      <c r="AB297" t="n">
        <v>62.3290738236494</v>
      </c>
      <c r="AC297" t="n">
        <v>1890.557898287467</v>
      </c>
      <c r="AD297" t="n">
        <v>4215.142596846209</v>
      </c>
      <c r="AE297" t="n">
        <v>1.060925804117922</v>
      </c>
      <c r="AF297" t="n">
        <v>15.38674989142204</v>
      </c>
      <c r="AG297" t="n">
        <v>152.4368231241588</v>
      </c>
      <c r="AH297" t="n">
        <v>42306.44529670732</v>
      </c>
      <c r="AI297" t="n">
        <v>28470.50129502836</v>
      </c>
      <c r="AJ297" t="n">
        <v>76.51907404078156</v>
      </c>
      <c r="AK297" t="n">
        <v>95.32476139197827</v>
      </c>
      <c r="AL297" t="n">
        <v>-44.09783096330811</v>
      </c>
      <c r="AM297" t="n">
        <v>0.621657924392955</v>
      </c>
      <c r="AN297" t="n">
        <v>-0.9270710997428608</v>
      </c>
      <c r="AO297" t="n">
        <v>-155.3330526090139</v>
      </c>
      <c r="AP297" t="n">
        <v>1009110.752125385</v>
      </c>
      <c r="AQ297" t="n">
        <v>0.2188365515831008</v>
      </c>
      <c r="AR297" t="n">
        <v>0.2044559099037268</v>
      </c>
      <c r="AS297" t="n">
        <v>0.1199562528814641</v>
      </c>
      <c r="AT297" t="n">
        <v>0.246697983332733</v>
      </c>
      <c r="AU297" t="n">
        <v>0.2100533022989753</v>
      </c>
      <c r="AV297" t="n">
        <v>6.244075797963471</v>
      </c>
      <c r="AW297" t="n">
        <v>71.40066686010107</v>
      </c>
      <c r="AX297" t="n">
        <v>2274.375513908211</v>
      </c>
      <c r="AY297" t="n">
        <v>174480.4445117548</v>
      </c>
      <c r="AZ297" t="n">
        <v>186838.9357158588</v>
      </c>
      <c r="BA297" t="n">
        <v>47076.30230452642</v>
      </c>
      <c r="BB297" t="n">
        <v>457.9523832067368</v>
      </c>
      <c r="BC297" t="n">
        <v>47534.25468773316</v>
      </c>
      <c r="BD297" t="n">
        <v>0.6216579243929554</v>
      </c>
      <c r="BE297" t="n">
        <v>3.261280134836397e-16</v>
      </c>
      <c r="BF297" t="n">
        <v>4.423893037175782</v>
      </c>
      <c r="BG297" t="n">
        <v>5.350964136918647</v>
      </c>
      <c r="BH297" t="n">
        <v>374.247076873635</v>
      </c>
      <c r="BI297" t="n">
        <v>529.580129482649</v>
      </c>
      <c r="BJ297" t="n">
        <v>20290.11824766543</v>
      </c>
      <c r="BK297" t="n">
        <v>-1191.48879408191</v>
      </c>
      <c r="BL297" t="n">
        <v>10005.6438785479</v>
      </c>
      <c r="BM297" t="n">
        <v>12415.39130032277</v>
      </c>
      <c r="BN297" t="n">
        <v>24516.67429880978</v>
      </c>
      <c r="BO297" t="n">
        <v>35597.19676378528</v>
      </c>
      <c r="BP297" t="n">
        <v>0.0765760882544865</v>
      </c>
      <c r="BQ297" t="n">
        <v>0.5240276727219575</v>
      </c>
      <c r="BR297" t="n">
        <v>58.00167878552971</v>
      </c>
      <c r="BS297" t="n">
        <v>2435.768318367376</v>
      </c>
      <c r="BT297" t="n">
        <v>1115.381243706468</v>
      </c>
      <c r="BU297" t="n">
        <v>3743.524025091172</v>
      </c>
      <c r="BV297" t="n">
        <v>31179.77</v>
      </c>
      <c r="BW297" t="n">
        <v>2359.71</v>
      </c>
      <c r="BX297" t="n">
        <v>65.61999234</v>
      </c>
      <c r="BY297" t="inlineStr">
        <is>
          <t>2022-05-11 04:54:00</t>
        </is>
      </c>
      <c r="BZ297" t="inlineStr">
        <is>
          <t>2022-05-11 04:55:00</t>
        </is>
      </c>
      <c r="CA297" t="inlineStr">
        <is>
          <t>2022-05-11 04:55:00</t>
        </is>
      </c>
    </row>
    <row r="298">
      <c r="A298" t="n">
        <v>295</v>
      </c>
      <c r="B298" t="n">
        <v>202</v>
      </c>
      <c r="C298" t="n">
        <v>73</v>
      </c>
      <c r="D298" t="n">
        <v>739.5326581943563</v>
      </c>
      <c r="E298" t="n">
        <v>7.076295659038432</v>
      </c>
      <c r="F298" t="n">
        <v>87.74854940827201</v>
      </c>
      <c r="G298" t="n">
        <v>1852.103228068996</v>
      </c>
      <c r="H298" t="n">
        <v>248933.1408516673</v>
      </c>
      <c r="I298" t="n">
        <v>212041.2603104485</v>
      </c>
      <c r="J298" t="n">
        <v>-839.5971538148923</v>
      </c>
      <c r="K298" t="n">
        <v>407.8132188592801</v>
      </c>
      <c r="L298" t="n">
        <v>-1238.20896225548</v>
      </c>
      <c r="M298" t="n">
        <v>0.6333549008988112</v>
      </c>
      <c r="N298" t="n">
        <v>4.423893037175782</v>
      </c>
      <c r="O298" t="n">
        <v>374.247076873635</v>
      </c>
      <c r="P298" t="n">
        <v>3.261280134836397e-16</v>
      </c>
      <c r="Q298" t="n">
        <v>5.350964136918647</v>
      </c>
      <c r="R298" t="n">
        <v>529.580129482649</v>
      </c>
      <c r="S298" t="n">
        <v>20.7407338368497</v>
      </c>
      <c r="T298" t="n">
        <v>389.4133450205489</v>
      </c>
      <c r="U298" t="n">
        <v>6801.905693797079</v>
      </c>
      <c r="V298" t="n">
        <v>203.6666666666667</v>
      </c>
      <c r="W298" t="n">
        <v>562</v>
      </c>
      <c r="X298" t="n">
        <v>109</v>
      </c>
      <c r="Y298" t="n">
        <v>0</v>
      </c>
      <c r="Z298" t="n">
        <v>0.1245406351271867</v>
      </c>
      <c r="AA298" t="n">
        <v>1.766956198070001</v>
      </c>
      <c r="AB298" t="n">
        <v>62.3290738236494</v>
      </c>
      <c r="AC298" t="n">
        <v>1890.557898287467</v>
      </c>
      <c r="AD298" t="n">
        <v>4215.142596846209</v>
      </c>
      <c r="AE298" t="n">
        <v>1.060972773873217</v>
      </c>
      <c r="AF298" t="n">
        <v>15.38674989142204</v>
      </c>
      <c r="AG298" t="n">
        <v>152.4368231241588</v>
      </c>
      <c r="AH298" t="n">
        <v>42306.44529670732</v>
      </c>
      <c r="AI298" t="n">
        <v>28470.50129502836</v>
      </c>
      <c r="AJ298" t="n">
        <v>82.84184903574233</v>
      </c>
      <c r="AK298" t="n">
        <v>97.93952371060357</v>
      </c>
      <c r="AL298" t="n">
        <v>-30.40741464297325</v>
      </c>
      <c r="AM298" t="n">
        <v>0.6333549008988107</v>
      </c>
      <c r="AN298" t="n">
        <v>-0.9270710997428608</v>
      </c>
      <c r="AO298" t="n">
        <v>-155.3330526090139</v>
      </c>
      <c r="AP298" t="n">
        <v>1010127.195897685</v>
      </c>
      <c r="AQ298" t="n">
        <v>0.2184187857164525</v>
      </c>
      <c r="AR298" t="n">
        <v>0.2049852042050816</v>
      </c>
      <c r="AS298" t="n">
        <v>0.1203165305640251</v>
      </c>
      <c r="AT298" t="n">
        <v>0.2464375440332683</v>
      </c>
      <c r="AU298" t="n">
        <v>0.2098419354811725</v>
      </c>
      <c r="AV298" t="n">
        <v>6.244749487168619</v>
      </c>
      <c r="AW298" t="n">
        <v>71.37237659578246</v>
      </c>
      <c r="AX298" t="n">
        <v>2273.353160852886</v>
      </c>
      <c r="AY298" t="n">
        <v>174465.9659610312</v>
      </c>
      <c r="AZ298" t="n">
        <v>186836.6491574009</v>
      </c>
      <c r="BA298" t="n">
        <v>47076.30230452642</v>
      </c>
      <c r="BB298" t="n">
        <v>457.9523832067368</v>
      </c>
      <c r="BC298" t="n">
        <v>47534.25468773316</v>
      </c>
      <c r="BD298" t="n">
        <v>0.6333549008988112</v>
      </c>
      <c r="BE298" t="n">
        <v>3.261280134836397e-16</v>
      </c>
      <c r="BF298" t="n">
        <v>4.423893037175782</v>
      </c>
      <c r="BG298" t="n">
        <v>5.350964136918647</v>
      </c>
      <c r="BH298" t="n">
        <v>374.247076873635</v>
      </c>
      <c r="BI298" t="n">
        <v>529.580129482649</v>
      </c>
      <c r="BJ298" t="n">
        <v>20654.82728481342</v>
      </c>
      <c r="BK298" t="n">
        <v>-1191.48879408191</v>
      </c>
      <c r="BL298" t="n">
        <v>10005.6438785479</v>
      </c>
      <c r="BM298" t="n">
        <v>12415.39130032277</v>
      </c>
      <c r="BN298" t="n">
        <v>24516.67429880978</v>
      </c>
      <c r="BO298" t="n">
        <v>35597.19676378528</v>
      </c>
      <c r="BP298" t="n">
        <v>0.1004665077249064</v>
      </c>
      <c r="BQ298" t="n">
        <v>0.5240276727219575</v>
      </c>
      <c r="BR298" t="n">
        <v>58.00167878552971</v>
      </c>
      <c r="BS298" t="n">
        <v>3180.666102658589</v>
      </c>
      <c r="BT298" t="n">
        <v>1115.381243706468</v>
      </c>
      <c r="BU298" t="n">
        <v>3743.524025091172</v>
      </c>
      <c r="BV298" t="n">
        <v>31179.77</v>
      </c>
      <c r="BW298" t="n">
        <v>2359.71</v>
      </c>
      <c r="BX298" t="n">
        <v>65.6317</v>
      </c>
      <c r="BY298" t="inlineStr">
        <is>
          <t>2022-05-11 04:54:00</t>
        </is>
      </c>
      <c r="BZ298" t="inlineStr">
        <is>
          <t>2022-05-11 04:55:00</t>
        </is>
      </c>
      <c r="CA298" t="inlineStr">
        <is>
          <t>2022-05-11 04:56:00</t>
        </is>
      </c>
    </row>
    <row r="299">
      <c r="A299" t="n">
        <v>296</v>
      </c>
      <c r="B299" t="n">
        <v>202</v>
      </c>
      <c r="C299" t="n">
        <v>73</v>
      </c>
      <c r="D299" t="n">
        <v>739.5348660437066</v>
      </c>
      <c r="E299" t="n">
        <v>7.076392381519438</v>
      </c>
      <c r="F299" t="n">
        <v>87.75256807906266</v>
      </c>
      <c r="G299" t="n">
        <v>1853.450367926908</v>
      </c>
      <c r="H299" t="n">
        <v>248933.1408516673</v>
      </c>
      <c r="I299" t="n">
        <v>212041.2603104485</v>
      </c>
      <c r="J299" t="n">
        <v>-953.0414716628355</v>
      </c>
      <c r="K299" t="n">
        <v>407.8132188592801</v>
      </c>
      <c r="L299" t="n">
        <v>-1238.20896225548</v>
      </c>
      <c r="M299" t="n">
        <v>0.6392033891517391</v>
      </c>
      <c r="N299" t="n">
        <v>2.030171509461471</v>
      </c>
      <c r="O299" t="n">
        <v>316.8703256407435</v>
      </c>
      <c r="P299" t="n">
        <v>3.261280134836397e-16</v>
      </c>
      <c r="Q299" t="n">
        <v>5.350964136918647</v>
      </c>
      <c r="R299" t="n">
        <v>529.580129482649</v>
      </c>
      <c r="S299" t="n">
        <v>20.74658232510263</v>
      </c>
      <c r="T299" t="n">
        <v>392.5391374061975</v>
      </c>
      <c r="U299" t="n">
        <v>6859.282445029971</v>
      </c>
      <c r="V299" t="n">
        <v>206</v>
      </c>
      <c r="W299" t="n">
        <v>562</v>
      </c>
      <c r="X299" t="n">
        <v>109</v>
      </c>
      <c r="Y299" t="n">
        <v>0</v>
      </c>
      <c r="Z299" t="n">
        <v>0.1245994935756934</v>
      </c>
      <c r="AA299" t="n">
        <v>1.795202712797232</v>
      </c>
      <c r="AB299" t="n">
        <v>62.9863737044672</v>
      </c>
      <c r="AC299" t="n">
        <v>1890.557898287467</v>
      </c>
      <c r="AD299" t="n">
        <v>4215.142596846209</v>
      </c>
      <c r="AE299" t="n">
        <v>1.060996228753833</v>
      </c>
      <c r="AF299" t="n">
        <v>15.39789749399623</v>
      </c>
      <c r="AG299" t="n">
        <v>152.6962292106857</v>
      </c>
      <c r="AH299" t="n">
        <v>42306.44529670732</v>
      </c>
      <c r="AI299" t="n">
        <v>28470.50129502836</v>
      </c>
      <c r="AJ299" t="n">
        <v>38.48113382861228</v>
      </c>
      <c r="AK299" t="n">
        <v>87.35613447994569</v>
      </c>
      <c r="AL299" t="n">
        <v>-176.2416986495413</v>
      </c>
      <c r="AM299" t="n">
        <v>0.6392033891517387</v>
      </c>
      <c r="AN299" t="n">
        <v>-3.320792627457172</v>
      </c>
      <c r="AO299" t="n">
        <v>-212.7098038419053</v>
      </c>
      <c r="AP299" t="n">
        <v>1010155.554277189</v>
      </c>
      <c r="AQ299" t="n">
        <v>0.2184191040346182</v>
      </c>
      <c r="AR299" t="n">
        <v>0.2049794495980918</v>
      </c>
      <c r="AS299" t="n">
        <v>0.120334618682204</v>
      </c>
      <c r="AT299" t="n">
        <v>0.2464306257231447</v>
      </c>
      <c r="AU299" t="n">
        <v>0.2098362019619414</v>
      </c>
      <c r="AV299" t="n">
        <v>6.244843301936982</v>
      </c>
      <c r="AW299" t="n">
        <v>71.371703783367</v>
      </c>
      <c r="AX299" t="n">
        <v>2273.303323025769</v>
      </c>
      <c r="AY299" t="n">
        <v>174464.4904194446</v>
      </c>
      <c r="AZ299" t="n">
        <v>186835.3326301699</v>
      </c>
      <c r="BA299" t="n">
        <v>47076.30230452642</v>
      </c>
      <c r="BB299" t="n">
        <v>457.9523832067368</v>
      </c>
      <c r="BC299" t="n">
        <v>47534.25468773316</v>
      </c>
      <c r="BD299" t="n">
        <v>0.6392033891517391</v>
      </c>
      <c r="BE299" t="n">
        <v>3.261280134836397e-16</v>
      </c>
      <c r="BF299" t="n">
        <v>2.030171509461471</v>
      </c>
      <c r="BG299" t="n">
        <v>5.350964136918647</v>
      </c>
      <c r="BH299" t="n">
        <v>316.8703256407435</v>
      </c>
      <c r="BI299" t="n">
        <v>529.580129482649</v>
      </c>
      <c r="BJ299" t="n">
        <v>20837.18180338741</v>
      </c>
      <c r="BK299" t="n">
        <v>-1191.48879408191</v>
      </c>
      <c r="BL299" t="n">
        <v>4356.245638204633</v>
      </c>
      <c r="BM299" t="n">
        <v>12415.39130032277</v>
      </c>
      <c r="BN299" t="n">
        <v>20775.21675180689</v>
      </c>
      <c r="BO299" t="n">
        <v>35597.19676378528</v>
      </c>
      <c r="BP299" t="n">
        <v>0.1124117174601163</v>
      </c>
      <c r="BQ299" t="n">
        <v>0.205286482614801</v>
      </c>
      <c r="BR299" t="n">
        <v>49.73785332793634</v>
      </c>
      <c r="BS299" t="n">
        <v>3553.114994804196</v>
      </c>
      <c r="BT299" t="n">
        <v>363.1233483464687</v>
      </c>
      <c r="BU299" t="n">
        <v>3204.651546934846</v>
      </c>
      <c r="BV299" t="n">
        <v>31283.87</v>
      </c>
      <c r="BW299" t="n">
        <v>2360.09</v>
      </c>
      <c r="BX299" t="n">
        <v>65.20859872</v>
      </c>
      <c r="BY299" t="inlineStr">
        <is>
          <t>2022-05-11 04:56:00</t>
        </is>
      </c>
      <c r="BZ299" t="inlineStr">
        <is>
          <t>2022-05-11 04:56:00</t>
        </is>
      </c>
      <c r="CA299" t="inlineStr">
        <is>
          <t>2022-05-11 04:57:00</t>
        </is>
      </c>
    </row>
    <row r="300">
      <c r="A300" t="n">
        <v>297</v>
      </c>
      <c r="B300" t="n">
        <v>202</v>
      </c>
      <c r="C300" t="n">
        <v>73</v>
      </c>
      <c r="D300" t="n">
        <v>739.7820000669548</v>
      </c>
      <c r="E300" t="n">
        <v>7.076451173480276</v>
      </c>
      <c r="F300" t="n">
        <v>87.76020058113393</v>
      </c>
      <c r="G300" t="n">
        <v>1859.069594672024</v>
      </c>
      <c r="H300" t="n">
        <v>248933.1408516673</v>
      </c>
      <c r="I300" t="n">
        <v>212041.2603104485</v>
      </c>
      <c r="J300" t="n">
        <v>-1009.763630586807</v>
      </c>
      <c r="K300" t="n">
        <v>407.8132188592801</v>
      </c>
      <c r="L300" t="n">
        <v>-1238.20896225548</v>
      </c>
      <c r="M300" t="n">
        <v>0.6392033891517391</v>
      </c>
      <c r="N300" t="n">
        <v>0.8333107456043161</v>
      </c>
      <c r="O300" t="n">
        <v>288.1819500242978</v>
      </c>
      <c r="P300" t="n">
        <v>3.261280134836397e-16</v>
      </c>
      <c r="Q300" t="n">
        <v>5.350964136918647</v>
      </c>
      <c r="R300" t="n">
        <v>529.580129482649</v>
      </c>
      <c r="S300" t="n">
        <v>20.74658232510263</v>
      </c>
      <c r="T300" t="n">
        <v>394.1020335990218</v>
      </c>
      <c r="U300" t="n">
        <v>6887.970820646417</v>
      </c>
      <c r="V300" t="n">
        <v>207</v>
      </c>
      <c r="W300" t="n">
        <v>562</v>
      </c>
      <c r="X300" t="n">
        <v>109</v>
      </c>
      <c r="Y300" t="n">
        <v>0</v>
      </c>
      <c r="Z300" t="n">
        <v>0.1245997279786671</v>
      </c>
      <c r="AA300" t="n">
        <v>1.809325985092131</v>
      </c>
      <c r="AB300" t="n">
        <v>63.46322570672256</v>
      </c>
      <c r="AC300" t="n">
        <v>1890.557898287467</v>
      </c>
      <c r="AD300" t="n">
        <v>4215.142596846209</v>
      </c>
      <c r="AE300" t="n">
        <v>1.060996463156807</v>
      </c>
      <c r="AF300" t="n">
        <v>15.4034713102146</v>
      </c>
      <c r="AG300" t="n">
        <v>152.9741343157956</v>
      </c>
      <c r="AH300" t="n">
        <v>42306.44529670732</v>
      </c>
      <c r="AI300" t="n">
        <v>28470.50129502836</v>
      </c>
      <c r="AJ300" t="n">
        <v>35.95414976349895</v>
      </c>
      <c r="AK300" t="n">
        <v>68.08474431980306</v>
      </c>
      <c r="AL300" t="n">
        <v>-192.6876985336407</v>
      </c>
      <c r="AM300" t="n">
        <v>0.6392033891517387</v>
      </c>
      <c r="AN300" t="n">
        <v>-4.517653391314327</v>
      </c>
      <c r="AO300" t="n">
        <v>-241.3981794583511</v>
      </c>
      <c r="AP300" t="n">
        <v>1010278.523864652</v>
      </c>
      <c r="AQ300" t="n">
        <v>0.2191246612722242</v>
      </c>
      <c r="AR300" t="n">
        <v>0.2050015869067754</v>
      </c>
      <c r="AS300" t="n">
        <v>0.1196747441272809</v>
      </c>
      <c r="AT300" t="n">
        <v>0.2464005073565408</v>
      </c>
      <c r="AU300" t="n">
        <v>0.2097985003371788</v>
      </c>
      <c r="AV300" t="n">
        <v>6.24496516400112</v>
      </c>
      <c r="AW300" t="n">
        <v>71.40816607106741</v>
      </c>
      <c r="AX300" t="n">
        <v>2282.464025546487</v>
      </c>
      <c r="AY300" t="n">
        <v>174519.6222916018</v>
      </c>
      <c r="AZ300" t="n">
        <v>186882.5324361213</v>
      </c>
      <c r="BA300" t="n">
        <v>47076.30230452642</v>
      </c>
      <c r="BB300" t="n">
        <v>457.9523832067368</v>
      </c>
      <c r="BC300" t="n">
        <v>47534.25468773316</v>
      </c>
      <c r="BD300" t="n">
        <v>0.6392033891517391</v>
      </c>
      <c r="BE300" t="n">
        <v>3.261280134836397e-16</v>
      </c>
      <c r="BF300" t="n">
        <v>0.8333107456043161</v>
      </c>
      <c r="BG300" t="n">
        <v>5.350964136918647</v>
      </c>
      <c r="BH300" t="n">
        <v>288.1819500242978</v>
      </c>
      <c r="BI300" t="n">
        <v>529.580129482649</v>
      </c>
      <c r="BJ300" t="n">
        <v>20837.18180338741</v>
      </c>
      <c r="BK300" t="n">
        <v>-1191.48879408191</v>
      </c>
      <c r="BL300" t="n">
        <v>1531.546518032999</v>
      </c>
      <c r="BM300" t="n">
        <v>12415.39130032277</v>
      </c>
      <c r="BN300" t="n">
        <v>18904.48797830545</v>
      </c>
      <c r="BO300" t="n">
        <v>35597.19676378528</v>
      </c>
      <c r="BP300" t="n">
        <v>0.1124117174601163</v>
      </c>
      <c r="BQ300" t="n">
        <v>0.04591588756122278</v>
      </c>
      <c r="BR300" t="n">
        <v>45.60594059913965</v>
      </c>
      <c r="BS300" t="n">
        <v>3553.114994804196</v>
      </c>
      <c r="BT300" t="n">
        <v>-13.00559933353065</v>
      </c>
      <c r="BU300" t="n">
        <v>2935.215307856683</v>
      </c>
      <c r="BV300" t="n">
        <v>31237.75</v>
      </c>
      <c r="BW300" t="n">
        <v>2355.44831072</v>
      </c>
      <c r="BX300" t="n">
        <v>65.56138249</v>
      </c>
      <c r="BY300" t="inlineStr">
        <is>
          <t>2022-05-11 04:58:00</t>
        </is>
      </c>
      <c r="BZ300" t="inlineStr">
        <is>
          <t>2022-05-11 04:58:00</t>
        </is>
      </c>
      <c r="CA300" t="inlineStr">
        <is>
          <t>2022-05-11 04:58:00</t>
        </is>
      </c>
    </row>
    <row r="301">
      <c r="A301" t="n">
        <v>298</v>
      </c>
      <c r="B301" t="n">
        <v>202</v>
      </c>
      <c r="C301" t="n">
        <v>73</v>
      </c>
      <c r="D301" t="n">
        <v>739.7847562580496</v>
      </c>
      <c r="E301" t="n">
        <v>7.076488823994896</v>
      </c>
      <c r="F301" t="n">
        <v>87.76129970652794</v>
      </c>
      <c r="G301" t="n">
        <v>1859.069594672024</v>
      </c>
      <c r="H301" t="n">
        <v>248967.9292883571</v>
      </c>
      <c r="I301" t="n">
        <v>212041.2603104485</v>
      </c>
      <c r="J301" t="n">
        <v>-1044.552084670902</v>
      </c>
      <c r="K301" t="n">
        <v>407.8132188592801</v>
      </c>
      <c r="L301" t="n">
        <v>-1238.20896225548</v>
      </c>
      <c r="M301" t="n">
        <v>0.6392033891517391</v>
      </c>
      <c r="N301" t="n">
        <v>7.134733397306971</v>
      </c>
      <c r="O301" t="n">
        <v>288.1819500242978</v>
      </c>
      <c r="P301" t="n">
        <v>3.261280134836397e-16</v>
      </c>
      <c r="Q301" t="n">
        <v>1.912793337706001</v>
      </c>
      <c r="R301" t="n">
        <v>529.580129482649</v>
      </c>
      <c r="S301" t="n">
        <v>20.74658232510263</v>
      </c>
      <c r="T301" t="n">
        <v>403.841627049937</v>
      </c>
      <c r="U301" t="n">
        <v>6887.970820646417</v>
      </c>
      <c r="V301" t="n">
        <v>207.6666666666667</v>
      </c>
      <c r="W301" t="n">
        <v>562.6666666666666</v>
      </c>
      <c r="X301" t="n">
        <v>109</v>
      </c>
      <c r="Y301" t="n">
        <v>0</v>
      </c>
      <c r="Z301" t="n">
        <v>0.1245998756232843</v>
      </c>
      <c r="AA301" t="n">
        <v>1.810552879785991</v>
      </c>
      <c r="AB301" t="n">
        <v>63.46322570672256</v>
      </c>
      <c r="AC301" t="n">
        <v>1890.592279995459</v>
      </c>
      <c r="AD301" t="n">
        <v>4215.142596846209</v>
      </c>
      <c r="AE301" t="n">
        <v>1.060996610801424</v>
      </c>
      <c r="AF301" t="n">
        <v>15.40395552084316</v>
      </c>
      <c r="AG301" t="n">
        <v>152.9741343157956</v>
      </c>
      <c r="AH301" t="n">
        <v>42306.45886448972</v>
      </c>
      <c r="AI301" t="n">
        <v>28470.50129502836</v>
      </c>
      <c r="AJ301" t="n">
        <v>45.96724102506997</v>
      </c>
      <c r="AK301" t="n">
        <v>23.8668865317248</v>
      </c>
      <c r="AL301" t="n">
        <v>-178.1007637345955</v>
      </c>
      <c r="AM301" t="n">
        <v>0.6392033891517387</v>
      </c>
      <c r="AN301" t="n">
        <v>5.221940059600975</v>
      </c>
      <c r="AO301" t="n">
        <v>-241.3981794583511</v>
      </c>
      <c r="AP301" t="n">
        <v>1010567.275969315</v>
      </c>
      <c r="AQ301" t="n">
        <v>0.2187409170085729</v>
      </c>
      <c r="AR301" t="n">
        <v>0.2045530477018504</v>
      </c>
      <c r="AS301" t="n">
        <v>0.1206086676959869</v>
      </c>
      <c r="AT301" t="n">
        <v>0.246336322512221</v>
      </c>
      <c r="AU301" t="n">
        <v>0.2097610450813686</v>
      </c>
      <c r="AV301" t="n">
        <v>6.24416983365755</v>
      </c>
      <c r="AW301" t="n">
        <v>71.39285664205852</v>
      </c>
      <c r="AX301" t="n">
        <v>2280.548601515112</v>
      </c>
      <c r="AY301" t="n">
        <v>174460.4207196818</v>
      </c>
      <c r="AZ301" t="n">
        <v>186826.7922397948</v>
      </c>
      <c r="BA301" t="n">
        <v>39015.44210235638</v>
      </c>
      <c r="BB301" t="n">
        <v>457.9523832067368</v>
      </c>
      <c r="BC301" t="n">
        <v>39473.39448556312</v>
      </c>
      <c r="BD301" t="n">
        <v>0.6392033891517391</v>
      </c>
      <c r="BE301" t="n">
        <v>3.261280134836397e-16</v>
      </c>
      <c r="BF301" t="n">
        <v>7.134733397306971</v>
      </c>
      <c r="BG301" t="n">
        <v>1.912793337706001</v>
      </c>
      <c r="BH301" t="n">
        <v>288.1819500242978</v>
      </c>
      <c r="BI301" t="n">
        <v>529.580129482649</v>
      </c>
      <c r="BJ301" t="n">
        <v>20837.18180338741</v>
      </c>
      <c r="BK301" t="n">
        <v>-1191.48879408191</v>
      </c>
      <c r="BL301" t="n">
        <v>16369.11765743897</v>
      </c>
      <c r="BM301" t="n">
        <v>4319.742644068645</v>
      </c>
      <c r="BN301" t="n">
        <v>18904.48797830545</v>
      </c>
      <c r="BO301" t="n">
        <v>35597.19676378528</v>
      </c>
      <c r="BP301" t="n">
        <v>0.1124117174601163</v>
      </c>
      <c r="BQ301" t="n">
        <v>0.9564447764966948</v>
      </c>
      <c r="BR301" t="n">
        <v>45.60594059913965</v>
      </c>
      <c r="BS301" t="n">
        <v>3553.114994804196</v>
      </c>
      <c r="BT301" t="n">
        <v>2130.960598587491</v>
      </c>
      <c r="BU301" t="n">
        <v>2935.215307856683</v>
      </c>
      <c r="BV301" t="n">
        <v>31237.31257</v>
      </c>
      <c r="BW301" t="n">
        <v>2354.63830305</v>
      </c>
      <c r="BX301" t="n">
        <v>65.4756309</v>
      </c>
      <c r="BY301" t="inlineStr">
        <is>
          <t>2022-05-11 04:59:00</t>
        </is>
      </c>
      <c r="BZ301" t="inlineStr">
        <is>
          <t>2022-05-11 04:59:00</t>
        </is>
      </c>
      <c r="CA301" t="inlineStr">
        <is>
          <t>2022-05-11 04:59:00</t>
        </is>
      </c>
    </row>
    <row r="302">
      <c r="A302" t="n">
        <v>299</v>
      </c>
      <c r="B302" t="n">
        <v>202</v>
      </c>
      <c r="C302" t="n">
        <v>73</v>
      </c>
      <c r="D302" t="n">
        <v>739.7866831352015</v>
      </c>
      <c r="E302" t="n">
        <v>7.077805569934626</v>
      </c>
      <c r="F302" t="n">
        <v>87.76206167735425</v>
      </c>
      <c r="G302" t="n">
        <v>1859.069594672024</v>
      </c>
      <c r="H302" t="n">
        <v>248985.3235067021</v>
      </c>
      <c r="I302" t="n">
        <v>212041.2603104485</v>
      </c>
      <c r="J302" t="n">
        <v>-1061.946311712949</v>
      </c>
      <c r="K302" t="n">
        <v>407.8132188592801</v>
      </c>
      <c r="L302" t="n">
        <v>-1238.20896225548</v>
      </c>
      <c r="M302" t="n">
        <v>0.6392033891517391</v>
      </c>
      <c r="N302" t="n">
        <v>14.9907617131304</v>
      </c>
      <c r="O302" t="n">
        <v>288.1819500242978</v>
      </c>
      <c r="P302" t="n">
        <v>3.261280134836397e-16</v>
      </c>
      <c r="Q302" t="n">
        <v>0.1937079380996778</v>
      </c>
      <c r="R302" t="n">
        <v>529.580129482649</v>
      </c>
      <c r="S302" t="n">
        <v>20.87705193538964</v>
      </c>
      <c r="T302" t="n">
        <v>413.4167407653668</v>
      </c>
      <c r="U302" t="n">
        <v>6887.970820646417</v>
      </c>
      <c r="V302" t="n">
        <v>208.6666666666667</v>
      </c>
      <c r="W302" t="n">
        <v>563</v>
      </c>
      <c r="X302" t="n">
        <v>109.6666666666667</v>
      </c>
      <c r="Y302" t="n">
        <v>0</v>
      </c>
      <c r="Z302" t="n">
        <v>0.1258899160914947</v>
      </c>
      <c r="AA302" t="n">
        <v>1.812192139068425</v>
      </c>
      <c r="AB302" t="n">
        <v>63.46322570672256</v>
      </c>
      <c r="AC302" t="n">
        <v>1890.609470849455</v>
      </c>
      <c r="AD302" t="n">
        <v>4215.142596846209</v>
      </c>
      <c r="AE302" t="n">
        <v>1.061505752752819</v>
      </c>
      <c r="AF302" t="n">
        <v>15.4046024460876</v>
      </c>
      <c r="AG302" t="n">
        <v>152.9741343157956</v>
      </c>
      <c r="AH302" t="n">
        <v>42306.46564838093</v>
      </c>
      <c r="AI302" t="n">
        <v>28470.50129502836</v>
      </c>
      <c r="AJ302" t="n">
        <v>53.26109927952727</v>
      </c>
      <c r="AK302" t="n">
        <v>14.52033150522278</v>
      </c>
      <c r="AL302" t="n">
        <v>-202.4193845072936</v>
      </c>
      <c r="AM302" t="n">
        <v>0.6392033891517387</v>
      </c>
      <c r="AN302" t="n">
        <v>14.79705377503073</v>
      </c>
      <c r="AO302" t="n">
        <v>-241.3981794583511</v>
      </c>
      <c r="AP302" t="n">
        <v>1010372.859574543</v>
      </c>
      <c r="AQ302" t="n">
        <v>0.2187811075866805</v>
      </c>
      <c r="AR302" t="n">
        <v>0.2045246127270854</v>
      </c>
      <c r="AS302" t="n">
        <v>0.120474093741408</v>
      </c>
      <c r="AT302" t="n">
        <v>0.2464292717682547</v>
      </c>
      <c r="AU302" t="n">
        <v>0.2097909141765711</v>
      </c>
      <c r="AV302" t="n">
        <v>6.244657115820474</v>
      </c>
      <c r="AW302" t="n">
        <v>71.40309932423243</v>
      </c>
      <c r="AX302" t="n">
        <v>2280.997486596408</v>
      </c>
      <c r="AY302" t="n">
        <v>174477.2522586812</v>
      </c>
      <c r="AZ302" t="n">
        <v>186842.3054139394</v>
      </c>
      <c r="BA302" t="n">
        <v>34985.01200127137</v>
      </c>
      <c r="BB302" t="n">
        <v>457.9523832067368</v>
      </c>
      <c r="BC302" t="n">
        <v>35442.9643844781</v>
      </c>
      <c r="BD302" t="n">
        <v>0.6392033891517391</v>
      </c>
      <c r="BE302" t="n">
        <v>3.261280134836397e-16</v>
      </c>
      <c r="BF302" t="n">
        <v>14.9907617131304</v>
      </c>
      <c r="BG302" t="n">
        <v>0.1937079380996778</v>
      </c>
      <c r="BH302" t="n">
        <v>288.1819500242978</v>
      </c>
      <c r="BI302" t="n">
        <v>529.580129482649</v>
      </c>
      <c r="BJ302" t="n">
        <v>20837.18180338741</v>
      </c>
      <c r="BK302" t="n">
        <v>-1191.48879408191</v>
      </c>
      <c r="BL302" t="n">
        <v>34860.74135529891</v>
      </c>
      <c r="BM302" t="n">
        <v>271.9183159415807</v>
      </c>
      <c r="BN302" t="n">
        <v>18904.48797830545</v>
      </c>
      <c r="BO302" t="n">
        <v>35597.19676378528</v>
      </c>
      <c r="BP302" t="n">
        <v>0.1124117174601163</v>
      </c>
      <c r="BQ302" t="n">
        <v>1.774161284407325</v>
      </c>
      <c r="BR302" t="n">
        <v>45.60594059913965</v>
      </c>
      <c r="BS302" t="n">
        <v>3553.114994804196</v>
      </c>
      <c r="BT302" t="n">
        <v>4055.887938344717</v>
      </c>
      <c r="BU302" t="n">
        <v>2935.215307856683</v>
      </c>
      <c r="BV302" t="n">
        <v>31220.415</v>
      </c>
      <c r="BW302" t="n">
        <v>2353.26082212</v>
      </c>
      <c r="BX302" t="n">
        <v>65.36739565000001</v>
      </c>
      <c r="BY302" t="inlineStr">
        <is>
          <t>2022-05-11 05:00:00</t>
        </is>
      </c>
      <c r="BZ302" t="inlineStr">
        <is>
          <t>2022-05-11 05:00:00</t>
        </is>
      </c>
      <c r="CA302" t="inlineStr">
        <is>
          <t>2022-05-11 05:00:00</t>
        </is>
      </c>
    </row>
    <row r="303">
      <c r="A303" t="n">
        <v>300</v>
      </c>
      <c r="B303" t="n">
        <v>202</v>
      </c>
      <c r="C303" t="n">
        <v>73</v>
      </c>
      <c r="D303" t="n">
        <v>739.8004861279775</v>
      </c>
      <c r="E303" t="n">
        <v>7.079008761959066</v>
      </c>
      <c r="F303" t="n">
        <v>87.76266372491152</v>
      </c>
      <c r="G303" t="n">
        <v>1859.069594672024</v>
      </c>
      <c r="H303" t="n">
        <v>248985.3235067021</v>
      </c>
      <c r="I303" t="n">
        <v>212039.317926757</v>
      </c>
      <c r="J303" t="n">
        <v>-1060.004607855823</v>
      </c>
      <c r="K303" t="n">
        <v>407.8132188592801</v>
      </c>
      <c r="L303" t="n">
        <v>-1238.20896225548</v>
      </c>
      <c r="M303" t="n">
        <v>0.6392033891517391</v>
      </c>
      <c r="N303" t="n">
        <v>17.34342020811645</v>
      </c>
      <c r="O303" t="n">
        <v>288.1819500242978</v>
      </c>
      <c r="P303" t="n">
        <v>3.261280134836397e-16</v>
      </c>
      <c r="Q303" t="n">
        <v>0.06456931269989191</v>
      </c>
      <c r="R303" t="n">
        <v>529.580129482649</v>
      </c>
      <c r="S303" t="n">
        <v>20.94228674053315</v>
      </c>
      <c r="T303" t="n">
        <v>415.8985378857526</v>
      </c>
      <c r="U303" t="n">
        <v>6887.970820646417</v>
      </c>
      <c r="V303" t="n">
        <v>209</v>
      </c>
      <c r="W303" t="n">
        <v>563.6666666666666</v>
      </c>
      <c r="X303" t="n">
        <v>110</v>
      </c>
      <c r="Y303" t="n">
        <v>0</v>
      </c>
      <c r="Z303" t="n">
        <v>0.1265370797699199</v>
      </c>
      <c r="AA303" t="n">
        <v>1.812705088658086</v>
      </c>
      <c r="AB303" t="n">
        <v>63.46322570672256</v>
      </c>
      <c r="AC303" t="n">
        <v>1890.609470849455</v>
      </c>
      <c r="AD303" t="n">
        <v>4215.143888232463</v>
      </c>
      <c r="AE303" t="n">
        <v>1.061762467172836</v>
      </c>
      <c r="AF303" t="n">
        <v>15.40480489967459</v>
      </c>
      <c r="AG303" t="n">
        <v>152.9741343157956</v>
      </c>
      <c r="AH303" t="n">
        <v>42306.46564838093</v>
      </c>
      <c r="AI303" t="n">
        <v>28470.50180463534</v>
      </c>
      <c r="AJ303" t="n">
        <v>73.01835828346209</v>
      </c>
      <c r="AK303" t="n">
        <v>68.63692511555365</v>
      </c>
      <c r="AL303" t="n">
        <v>-227.6070355074018</v>
      </c>
      <c r="AM303" t="n">
        <v>0.6392033891517387</v>
      </c>
      <c r="AN303" t="n">
        <v>17.27885089541656</v>
      </c>
      <c r="AO303" t="n">
        <v>-241.3981794583511</v>
      </c>
      <c r="AP303" t="n">
        <v>1010006.541129565</v>
      </c>
      <c r="AQ303" t="n">
        <v>0.218802705070195</v>
      </c>
      <c r="AR303" t="n">
        <v>0.2044808751266326</v>
      </c>
      <c r="AS303" t="n">
        <v>0.1203185650658298</v>
      </c>
      <c r="AT303" t="n">
        <v>0.2465308516659751</v>
      </c>
      <c r="AU303" t="n">
        <v>0.2098670030713675</v>
      </c>
      <c r="AV303" t="n">
        <v>6.246156718002396</v>
      </c>
      <c r="AW303" t="n">
        <v>71.41493389931989</v>
      </c>
      <c r="AX303" t="n">
        <v>2281.502008927546</v>
      </c>
      <c r="AY303" t="n">
        <v>174495.2299840121</v>
      </c>
      <c r="AZ303" t="n">
        <v>186858.2367327013</v>
      </c>
      <c r="BA303" t="n">
        <v>34985.01200127137</v>
      </c>
      <c r="BB303" t="n">
        <v>152.6507944022646</v>
      </c>
      <c r="BC303" t="n">
        <v>35137.66279567363</v>
      </c>
      <c r="BD303" t="n">
        <v>0.6392033891517391</v>
      </c>
      <c r="BE303" t="n">
        <v>3.261280134836397e-16</v>
      </c>
      <c r="BF303" t="n">
        <v>17.34342020811645</v>
      </c>
      <c r="BG303" t="n">
        <v>0.06456931269989191</v>
      </c>
      <c r="BH303" t="n">
        <v>288.1819500242978</v>
      </c>
      <c r="BI303" t="n">
        <v>529.580129482649</v>
      </c>
      <c r="BJ303" t="n">
        <v>20837.18180338741</v>
      </c>
      <c r="BK303" t="n">
        <v>-1191.48879408191</v>
      </c>
      <c r="BL303" t="n">
        <v>40397.16041937738</v>
      </c>
      <c r="BM303" t="n">
        <v>-31.44156900576566</v>
      </c>
      <c r="BN303" t="n">
        <v>18904.48797830545</v>
      </c>
      <c r="BO303" t="n">
        <v>35597.19676378528</v>
      </c>
      <c r="BP303" t="n">
        <v>0.1124117174601163</v>
      </c>
      <c r="BQ303" t="n">
        <v>1.955387316128772</v>
      </c>
      <c r="BR303" t="n">
        <v>45.60594059913965</v>
      </c>
      <c r="BS303" t="n">
        <v>3553.114994804196</v>
      </c>
      <c r="BT303" t="n">
        <v>4482.360058743075</v>
      </c>
      <c r="BU303" t="n">
        <v>2935.215307856683</v>
      </c>
      <c r="BV303" t="n">
        <v>31182.5</v>
      </c>
      <c r="BW303" t="n">
        <v>2349.10263299</v>
      </c>
      <c r="BX303" t="n">
        <v>65.26500224999999</v>
      </c>
      <c r="BY303" t="inlineStr">
        <is>
          <t>2022-05-11 05:01:00</t>
        </is>
      </c>
      <c r="BZ303" t="inlineStr">
        <is>
          <t>2022-05-11 05:01:00</t>
        </is>
      </c>
      <c r="CA303" t="inlineStr">
        <is>
          <t>2022-05-11 05:01:00</t>
        </is>
      </c>
    </row>
    <row r="304">
      <c r="A304" t="n">
        <v>301</v>
      </c>
      <c r="B304" t="n">
        <v>202</v>
      </c>
      <c r="C304" t="n">
        <v>73</v>
      </c>
      <c r="D304" t="n">
        <v>739.8004861279775</v>
      </c>
      <c r="E304" t="n">
        <v>7.079008761959066</v>
      </c>
      <c r="F304" t="n">
        <v>87.76266372491152</v>
      </c>
      <c r="G304" t="n">
        <v>1859.069594672024</v>
      </c>
      <c r="H304" t="n">
        <v>248985.3235067021</v>
      </c>
      <c r="I304" t="n">
        <v>212038.3467349113</v>
      </c>
      <c r="J304" t="n">
        <v>-1059.03375592726</v>
      </c>
      <c r="K304" t="n">
        <v>407.8132188592801</v>
      </c>
      <c r="L304" t="n">
        <v>-1238.20896225548</v>
      </c>
      <c r="M304" t="n">
        <v>0.6392033891517391</v>
      </c>
      <c r="N304" t="n">
        <v>17.34342020811645</v>
      </c>
      <c r="O304" t="n">
        <v>462.9793275307381</v>
      </c>
      <c r="P304" t="n">
        <v>3.261280134836397e-16</v>
      </c>
      <c r="Q304" t="n">
        <v>-1.02695629777827e-15</v>
      </c>
      <c r="R304" t="n">
        <v>529.580129482649</v>
      </c>
      <c r="S304" t="n">
        <v>20.94228674053315</v>
      </c>
      <c r="T304" t="n">
        <v>415.9631071984525</v>
      </c>
      <c r="U304" t="n">
        <v>7062.768198152858</v>
      </c>
      <c r="V304" t="n">
        <v>209.6666666666667</v>
      </c>
      <c r="W304" t="n">
        <v>564</v>
      </c>
      <c r="X304" t="n">
        <v>110</v>
      </c>
      <c r="Y304" t="n">
        <v>0</v>
      </c>
      <c r="Z304" t="n">
        <v>0.1265370797699199</v>
      </c>
      <c r="AA304" t="n">
        <v>1.812705088658086</v>
      </c>
      <c r="AB304" t="n">
        <v>64.19018534825481</v>
      </c>
      <c r="AC304" t="n">
        <v>1890.609470849455</v>
      </c>
      <c r="AD304" t="n">
        <v>4215.14453392559</v>
      </c>
      <c r="AE304" t="n">
        <v>1.061762467172836</v>
      </c>
      <c r="AF304" t="n">
        <v>15.40480489967459</v>
      </c>
      <c r="AG304" t="n">
        <v>153.2610072061857</v>
      </c>
      <c r="AH304" t="n">
        <v>42306.46564838093</v>
      </c>
      <c r="AI304" t="n">
        <v>28470.50205943883</v>
      </c>
      <c r="AJ304" t="n">
        <v>90.28112819191089</v>
      </c>
      <c r="AK304" t="n">
        <v>93.46661419406509</v>
      </c>
      <c r="AL304" t="n">
        <v>-234.9712555063336</v>
      </c>
      <c r="AM304" t="n">
        <v>0.6392033891517387</v>
      </c>
      <c r="AN304" t="n">
        <v>17.34342020811646</v>
      </c>
      <c r="AO304" t="n">
        <v>-66.6008019519108</v>
      </c>
      <c r="AP304" t="n">
        <v>1009192.714747468</v>
      </c>
      <c r="AQ304" t="n">
        <v>0.2187304639580409</v>
      </c>
      <c r="AR304" t="n">
        <v>0.2042855655037048</v>
      </c>
      <c r="AS304" t="n">
        <v>0.1202269690477674</v>
      </c>
      <c r="AT304" t="n">
        <v>0.2467236449114173</v>
      </c>
      <c r="AU304" t="n">
        <v>0.2100333565790695</v>
      </c>
      <c r="AV304" t="n">
        <v>6.246475026739835</v>
      </c>
      <c r="AW304" t="n">
        <v>71.4250935393016</v>
      </c>
      <c r="AX304" t="n">
        <v>2281.778709927145</v>
      </c>
      <c r="AY304" t="n">
        <v>174497.9904222414</v>
      </c>
      <c r="AZ304" t="n">
        <v>186855.6029836643</v>
      </c>
      <c r="BA304" t="n">
        <v>34985.01200127137</v>
      </c>
      <c r="BB304" t="n">
        <v>2.853539626812562e-11</v>
      </c>
      <c r="BC304" t="n">
        <v>34985.0120012714</v>
      </c>
      <c r="BD304" t="n">
        <v>0.6392033891517391</v>
      </c>
      <c r="BE304" t="n">
        <v>3.261280134836397e-16</v>
      </c>
      <c r="BF304" t="n">
        <v>17.34342020811645</v>
      </c>
      <c r="BG304" t="n">
        <v>-1.02695629777827e-15</v>
      </c>
      <c r="BH304" t="n">
        <v>462.9793275307381</v>
      </c>
      <c r="BI304" t="n">
        <v>529.580129482649</v>
      </c>
      <c r="BJ304" t="n">
        <v>20837.18180338741</v>
      </c>
      <c r="BK304" t="n">
        <v>-1191.48879408191</v>
      </c>
      <c r="BL304" t="n">
        <v>40397.16041937738</v>
      </c>
      <c r="BM304" t="n">
        <v>-183.1215114794388</v>
      </c>
      <c r="BN304" t="n">
        <v>30313.58957216711</v>
      </c>
      <c r="BO304" t="n">
        <v>35597.19676378528</v>
      </c>
      <c r="BP304" t="n">
        <v>0.1124117174601163</v>
      </c>
      <c r="BQ304" t="n">
        <v>1.955387316128772</v>
      </c>
      <c r="BR304" t="n">
        <v>64.57183479051783</v>
      </c>
      <c r="BS304" t="n">
        <v>3553.114994804196</v>
      </c>
      <c r="BT304" t="n">
        <v>4482.360058743075</v>
      </c>
      <c r="BU304" t="n">
        <v>4173.127550790029</v>
      </c>
      <c r="BV304" t="n">
        <v>31160.94746</v>
      </c>
      <c r="BW304" t="n">
        <v>2349.095</v>
      </c>
      <c r="BX304" t="n">
        <v>65.27043916</v>
      </c>
      <c r="BY304" t="inlineStr">
        <is>
          <t>2022-05-11 05:02:00</t>
        </is>
      </c>
      <c r="BZ304" t="inlineStr">
        <is>
          <t>2022-05-11 05:02:00</t>
        </is>
      </c>
      <c r="CA304" t="inlineStr">
        <is>
          <t>2022-05-11 05:02:00</t>
        </is>
      </c>
    </row>
    <row r="305">
      <c r="A305" t="n">
        <v>302</v>
      </c>
      <c r="B305" t="n">
        <v>202</v>
      </c>
      <c r="C305" t="n">
        <v>73</v>
      </c>
      <c r="D305" t="n">
        <v>739.8277397311803</v>
      </c>
      <c r="E305" t="n">
        <v>7.079757304311922</v>
      </c>
      <c r="F305" t="n">
        <v>87.7685583290416</v>
      </c>
      <c r="G305" t="n">
        <v>1859.069594672024</v>
      </c>
      <c r="H305" t="n">
        <v>248985.3235067021</v>
      </c>
      <c r="I305" t="n">
        <v>212038.3467349113</v>
      </c>
      <c r="J305" t="n">
        <v>-1059.03375592726</v>
      </c>
      <c r="K305" t="n">
        <v>407.8132188592801</v>
      </c>
      <c r="L305" t="n">
        <v>-1238.20896225548</v>
      </c>
      <c r="M305" t="n">
        <v>0.6392033891517391</v>
      </c>
      <c r="N305" t="n">
        <v>17.34342020811645</v>
      </c>
      <c r="O305" t="n">
        <v>550.3780162839582</v>
      </c>
      <c r="P305" t="n">
        <v>3.261280134836397e-16</v>
      </c>
      <c r="Q305" t="n">
        <v>-1.02695629777827e-15</v>
      </c>
      <c r="R305" t="n">
        <v>529.580129482649</v>
      </c>
      <c r="S305" t="n">
        <v>20.94228674053315</v>
      </c>
      <c r="T305" t="n">
        <v>415.9631071984525</v>
      </c>
      <c r="U305" t="n">
        <v>7150.166886906078</v>
      </c>
      <c r="V305" t="n">
        <v>210</v>
      </c>
      <c r="W305" t="n">
        <v>564</v>
      </c>
      <c r="X305" t="n">
        <v>110</v>
      </c>
      <c r="Y305" t="n">
        <v>0</v>
      </c>
      <c r="Z305" t="n">
        <v>0.126539998321382</v>
      </c>
      <c r="AA305" t="n">
        <v>1.812705776506561</v>
      </c>
      <c r="AB305" t="n">
        <v>64.55366516902093</v>
      </c>
      <c r="AC305" t="n">
        <v>1890.609470849455</v>
      </c>
      <c r="AD305" t="n">
        <v>4215.14453392559</v>
      </c>
      <c r="AE305" t="n">
        <v>1.061765385724298</v>
      </c>
      <c r="AF305" t="n">
        <v>15.40480558752306</v>
      </c>
      <c r="AG305" t="n">
        <v>153.4044436513808</v>
      </c>
      <c r="AH305" t="n">
        <v>42306.46564838093</v>
      </c>
      <c r="AI305" t="n">
        <v>28470.50205943883</v>
      </c>
      <c r="AJ305" t="n">
        <v>94.87328039618713</v>
      </c>
      <c r="AK305" t="n">
        <v>93.51074157840479</v>
      </c>
      <c r="AL305" t="n">
        <v>-234.5337687810406</v>
      </c>
      <c r="AM305" t="n">
        <v>0.6392033891517387</v>
      </c>
      <c r="AN305" t="n">
        <v>17.34342020811646</v>
      </c>
      <c r="AO305" t="n">
        <v>20.79788680130936</v>
      </c>
      <c r="AP305" t="n">
        <v>1009043.324829321</v>
      </c>
      <c r="AQ305" t="n">
        <v>0.2186116439921928</v>
      </c>
      <c r="AR305" t="n">
        <v>0.2043151463072641</v>
      </c>
      <c r="AS305" t="n">
        <v>0.1202547857831289</v>
      </c>
      <c r="AT305" t="n">
        <v>0.2467539716805317</v>
      </c>
      <c r="AU305" t="n">
        <v>0.2100644522368826</v>
      </c>
      <c r="AV305" t="n">
        <v>6.247635970256668</v>
      </c>
      <c r="AW305" t="n">
        <v>71.43123574368605</v>
      </c>
      <c r="AX305" t="n">
        <v>2281.659951717273</v>
      </c>
      <c r="AY305" t="n">
        <v>174493.6788781676</v>
      </c>
      <c r="AZ305" t="n">
        <v>186851.1044482638</v>
      </c>
      <c r="BA305" t="n">
        <v>34985.01200127137</v>
      </c>
      <c r="BB305" t="n">
        <v>2.853539626812562e-11</v>
      </c>
      <c r="BC305" t="n">
        <v>34985.0120012714</v>
      </c>
      <c r="BD305" t="n">
        <v>0.6392033891517391</v>
      </c>
      <c r="BE305" t="n">
        <v>3.261280134836397e-16</v>
      </c>
      <c r="BF305" t="n">
        <v>17.34342020811645</v>
      </c>
      <c r="BG305" t="n">
        <v>-1.02695629777827e-15</v>
      </c>
      <c r="BH305" t="n">
        <v>550.3780162839582</v>
      </c>
      <c r="BI305" t="n">
        <v>529.580129482649</v>
      </c>
      <c r="BJ305" t="n">
        <v>20837.18180338741</v>
      </c>
      <c r="BK305" t="n">
        <v>-1191.48879408191</v>
      </c>
      <c r="BL305" t="n">
        <v>40397.16041937738</v>
      </c>
      <c r="BM305" t="n">
        <v>-183.1215114794388</v>
      </c>
      <c r="BN305" t="n">
        <v>36018.14036909795</v>
      </c>
      <c r="BO305" t="n">
        <v>35597.19676378528</v>
      </c>
      <c r="BP305" t="n">
        <v>0.1124117174601163</v>
      </c>
      <c r="BQ305" t="n">
        <v>1.955387316128772</v>
      </c>
      <c r="BR305" t="n">
        <v>74.05478188620691</v>
      </c>
      <c r="BS305" t="n">
        <v>3553.114994804196</v>
      </c>
      <c r="BT305" t="n">
        <v>4482.360058743075</v>
      </c>
      <c r="BU305" t="n">
        <v>4792.083672256702</v>
      </c>
      <c r="BV305" t="n">
        <v>31160.94746</v>
      </c>
      <c r="BW305" t="n">
        <v>2349.095</v>
      </c>
      <c r="BX305" t="n">
        <v>65.27043916</v>
      </c>
      <c r="BY305" t="inlineStr">
        <is>
          <t>2022-05-11 05:02:00</t>
        </is>
      </c>
      <c r="BZ305" t="inlineStr">
        <is>
          <t>2022-05-11 05:02:00</t>
        </is>
      </c>
      <c r="CA305" t="inlineStr">
        <is>
          <t>2022-05-11 05:02:00</t>
        </is>
      </c>
    </row>
    <row r="306">
      <c r="A306" t="n">
        <v>303</v>
      </c>
      <c r="B306" t="n">
        <v>202</v>
      </c>
      <c r="C306" t="n">
        <v>73</v>
      </c>
      <c r="D306" t="n">
        <v>739.8425736479866</v>
      </c>
      <c r="E306" t="n">
        <v>7.080228106753665</v>
      </c>
      <c r="F306" t="n">
        <v>87.77078181564805</v>
      </c>
      <c r="G306" t="n">
        <v>1859.069594672024</v>
      </c>
      <c r="H306" t="n">
        <v>248985.3235067021</v>
      </c>
      <c r="I306" t="n">
        <v>212038.3467349113</v>
      </c>
      <c r="J306" t="n">
        <v>-1059.358639449828</v>
      </c>
      <c r="K306" t="n">
        <v>407.8132188592801</v>
      </c>
      <c r="L306" t="n">
        <v>-1238.20896225548</v>
      </c>
      <c r="M306" t="n">
        <v>0.6275064126458832</v>
      </c>
      <c r="N306" t="n">
        <v>17.34342020811645</v>
      </c>
      <c r="O306" t="n">
        <v>550.3780162839582</v>
      </c>
      <c r="P306" t="n">
        <v>3.261280134836397e-16</v>
      </c>
      <c r="Q306" t="n">
        <v>-1.02695629777827e-15</v>
      </c>
      <c r="R306" t="n">
        <v>529.580129482649</v>
      </c>
      <c r="S306" t="n">
        <v>20.953983717039</v>
      </c>
      <c r="T306" t="n">
        <v>415.9631071984525</v>
      </c>
      <c r="U306" t="n">
        <v>7150.166886906078</v>
      </c>
      <c r="V306" t="n">
        <v>210.6666666666667</v>
      </c>
      <c r="W306" t="n">
        <v>564</v>
      </c>
      <c r="X306" t="n">
        <v>110</v>
      </c>
      <c r="Y306" t="n">
        <v>0</v>
      </c>
      <c r="Z306" t="n">
        <v>0.1266595805715533</v>
      </c>
      <c r="AA306" t="n">
        <v>1.812706034918898</v>
      </c>
      <c r="AB306" t="n">
        <v>64.55366516902093</v>
      </c>
      <c r="AC306" t="n">
        <v>1890.609470849455</v>
      </c>
      <c r="AD306" t="n">
        <v>4215.14453392559</v>
      </c>
      <c r="AE306" t="n">
        <v>1.061813712250748</v>
      </c>
      <c r="AF306" t="n">
        <v>15.4048058459354</v>
      </c>
      <c r="AG306" t="n">
        <v>153.4044436513808</v>
      </c>
      <c r="AH306" t="n">
        <v>42306.46564838093</v>
      </c>
      <c r="AI306" t="n">
        <v>28470.50205943883</v>
      </c>
      <c r="AJ306" t="n">
        <v>98.36335872671062</v>
      </c>
      <c r="AK306" t="n">
        <v>106.0558155289375</v>
      </c>
      <c r="AL306" t="n">
        <v>-234.059745424854</v>
      </c>
      <c r="AM306" t="n">
        <v>0.6275064126458828</v>
      </c>
      <c r="AN306" t="n">
        <v>17.34342020811646</v>
      </c>
      <c r="AO306" t="n">
        <v>20.79788680130936</v>
      </c>
      <c r="AP306" t="n">
        <v>1009082.100568823</v>
      </c>
      <c r="AQ306" t="n">
        <v>0.2186263588114935</v>
      </c>
      <c r="AR306" t="n">
        <v>0.2043210174987125</v>
      </c>
      <c r="AS306" t="n">
        <v>0.1202501647832671</v>
      </c>
      <c r="AT306" t="n">
        <v>0.246746078762563</v>
      </c>
      <c r="AU306" t="n">
        <v>0.2100563801439638</v>
      </c>
      <c r="AV306" t="n">
        <v>6.248247583938535</v>
      </c>
      <c r="AW306" t="n">
        <v>71.43375814709046</v>
      </c>
      <c r="AX306" t="n">
        <v>2281.643614681663</v>
      </c>
      <c r="AY306" t="n">
        <v>174492.3159666557</v>
      </c>
      <c r="AZ306" t="n">
        <v>186849.6470995526</v>
      </c>
      <c r="BA306" t="n">
        <v>34985.01200127137</v>
      </c>
      <c r="BB306" t="n">
        <v>2.853539626812562e-11</v>
      </c>
      <c r="BC306" t="n">
        <v>34985.0120012714</v>
      </c>
      <c r="BD306" t="n">
        <v>0.6275064126458832</v>
      </c>
      <c r="BE306" t="n">
        <v>3.261280134836397e-16</v>
      </c>
      <c r="BF306" t="n">
        <v>17.34342020811645</v>
      </c>
      <c r="BG306" t="n">
        <v>-1.02695629777827e-15</v>
      </c>
      <c r="BH306" t="n">
        <v>550.3780162839582</v>
      </c>
      <c r="BI306" t="n">
        <v>529.580129482649</v>
      </c>
      <c r="BJ306" t="n">
        <v>20472.79764976199</v>
      </c>
      <c r="BK306" t="n">
        <v>-1191.48879408191</v>
      </c>
      <c r="BL306" t="n">
        <v>40397.16041937738</v>
      </c>
      <c r="BM306" t="n">
        <v>-183.1215114794388</v>
      </c>
      <c r="BN306" t="n">
        <v>36018.14036909795</v>
      </c>
      <c r="BO306" t="n">
        <v>35597.19676378528</v>
      </c>
      <c r="BP306" t="n">
        <v>0.08852129798969643</v>
      </c>
      <c r="BQ306" t="n">
        <v>1.955387316128772</v>
      </c>
      <c r="BR306" t="n">
        <v>74.05478188620691</v>
      </c>
      <c r="BS306" t="n">
        <v>2808.880766914012</v>
      </c>
      <c r="BT306" t="n">
        <v>4482.360058743075</v>
      </c>
      <c r="BU306" t="n">
        <v>4792.083672256702</v>
      </c>
      <c r="BV306" t="n">
        <v>31151.99499999</v>
      </c>
      <c r="BW306" t="n">
        <v>2348.01</v>
      </c>
      <c r="BX306" t="n">
        <v>65.23625131</v>
      </c>
      <c r="BY306" t="inlineStr">
        <is>
          <t>2022-05-11 05:03:00</t>
        </is>
      </c>
      <c r="BZ306" t="inlineStr">
        <is>
          <t>2022-05-11 05:03:00</t>
        </is>
      </c>
      <c r="CA306" t="inlineStr">
        <is>
          <t>2022-05-11 05:03:00</t>
        </is>
      </c>
    </row>
    <row r="307">
      <c r="A307" t="n">
        <v>304</v>
      </c>
      <c r="B307" t="n">
        <v>202</v>
      </c>
      <c r="C307" t="n">
        <v>73</v>
      </c>
      <c r="D307" t="n">
        <v>739.8530801963401</v>
      </c>
      <c r="E307" t="n">
        <v>7.080608033409891</v>
      </c>
      <c r="F307" t="n">
        <v>88.68949935412518</v>
      </c>
      <c r="G307" t="n">
        <v>1816.717123350467</v>
      </c>
      <c r="H307" t="n">
        <v>249607.0497470503</v>
      </c>
      <c r="I307" t="n">
        <v>212038.3467349113</v>
      </c>
      <c r="J307" t="n">
        <v>-1059.521081211111</v>
      </c>
      <c r="K307" t="n">
        <v>407.8132188592801</v>
      </c>
      <c r="L307" t="n">
        <v>-1238.20896225548</v>
      </c>
      <c r="M307" t="n">
        <v>0.6216579243929554</v>
      </c>
      <c r="N307" t="n">
        <v>17.34342020811645</v>
      </c>
      <c r="O307" t="n">
        <v>550.3780162839582</v>
      </c>
      <c r="P307" t="n">
        <v>3.261280134836397e-16</v>
      </c>
      <c r="Q307" t="n">
        <v>-1.02695629777827e-15</v>
      </c>
      <c r="R307" t="n">
        <v>529.580129482649</v>
      </c>
      <c r="S307" t="n">
        <v>20.95983220529193</v>
      </c>
      <c r="T307" t="n">
        <v>416.8796747753174</v>
      </c>
      <c r="U307" t="n">
        <v>7192.520544880525</v>
      </c>
      <c r="V307" t="n">
        <v>211</v>
      </c>
      <c r="W307" t="n">
        <v>564</v>
      </c>
      <c r="X307" t="n">
        <v>111.3333333333333</v>
      </c>
      <c r="Y307" t="n">
        <v>0</v>
      </c>
      <c r="Z307" t="n">
        <v>0.1267199350903147</v>
      </c>
      <c r="AA307" t="n">
        <v>1.813867020733991</v>
      </c>
      <c r="AB307" t="n">
        <v>64.55485182191131</v>
      </c>
      <c r="AC307" t="n">
        <v>1890.610592604402</v>
      </c>
      <c r="AD307" t="n">
        <v>4215.14453392559</v>
      </c>
      <c r="AE307" t="n">
        <v>1.061838438907649</v>
      </c>
      <c r="AF307" t="n">
        <v>15.40526406119474</v>
      </c>
      <c r="AG307" t="n">
        <v>153.4049119204878</v>
      </c>
      <c r="AH307" t="n">
        <v>42306.46609104044</v>
      </c>
      <c r="AI307" t="n">
        <v>28470.50205943883</v>
      </c>
      <c r="AJ307" t="n">
        <v>102.6592675709211</v>
      </c>
      <c r="AK307" t="n">
        <v>100.4323708546768</v>
      </c>
      <c r="AL307" t="n">
        <v>-237.6957431255008</v>
      </c>
      <c r="AM307" t="n">
        <v>0.621657924392955</v>
      </c>
      <c r="AN307" t="n">
        <v>17.34342020811646</v>
      </c>
      <c r="AO307" t="n">
        <v>20.79788680130936</v>
      </c>
      <c r="AP307" t="n">
        <v>1008884.209635378</v>
      </c>
      <c r="AQ307" t="n">
        <v>0.2186207883297663</v>
      </c>
      <c r="AR307" t="n">
        <v>0.2042718792134152</v>
      </c>
      <c r="AS307" t="n">
        <v>0.1202107537441145</v>
      </c>
      <c r="AT307" t="n">
        <v>0.2467989963646164</v>
      </c>
      <c r="AU307" t="n">
        <v>0.2100975823480876</v>
      </c>
      <c r="AV307" t="n">
        <v>6.248845131041805</v>
      </c>
      <c r="AW307" t="n">
        <v>71.43791517925894</v>
      </c>
      <c r="AX307" t="n">
        <v>2281.736828515518</v>
      </c>
      <c r="AY307" t="n">
        <v>174492.85184471</v>
      </c>
      <c r="AZ307" t="n">
        <v>186848.6909634105</v>
      </c>
      <c r="BA307" t="n">
        <v>34985.01200127137</v>
      </c>
      <c r="BB307" t="n">
        <v>2.853539626812562e-11</v>
      </c>
      <c r="BC307" t="n">
        <v>34985.0120012714</v>
      </c>
      <c r="BD307" t="n">
        <v>0.6216579243929554</v>
      </c>
      <c r="BE307" t="n">
        <v>3.261280134836397e-16</v>
      </c>
      <c r="BF307" t="n">
        <v>17.34342020811645</v>
      </c>
      <c r="BG307" t="n">
        <v>-1.02695629777827e-15</v>
      </c>
      <c r="BH307" t="n">
        <v>550.3780162839582</v>
      </c>
      <c r="BI307" t="n">
        <v>529.580129482649</v>
      </c>
      <c r="BJ307" t="n">
        <v>20290.60557294928</v>
      </c>
      <c r="BK307" t="n">
        <v>-1191.48879408191</v>
      </c>
      <c r="BL307" t="n">
        <v>40397.16041937738</v>
      </c>
      <c r="BM307" t="n">
        <v>-183.1215114794388</v>
      </c>
      <c r="BN307" t="n">
        <v>36018.14036909795</v>
      </c>
      <c r="BO307" t="n">
        <v>35597.19676378528</v>
      </c>
      <c r="BP307" t="n">
        <v>0.0765760882544865</v>
      </c>
      <c r="BQ307" t="n">
        <v>1.955387316128772</v>
      </c>
      <c r="BR307" t="n">
        <v>74.05478188620691</v>
      </c>
      <c r="BS307" t="n">
        <v>2436.76365296892</v>
      </c>
      <c r="BT307" t="n">
        <v>4482.360058743075</v>
      </c>
      <c r="BU307" t="n">
        <v>4792.083672256702</v>
      </c>
      <c r="BV307" t="n">
        <v>31145.84</v>
      </c>
      <c r="BW307" t="n">
        <v>2349.03886122</v>
      </c>
      <c r="BX307" t="n">
        <v>65.51558325000001</v>
      </c>
      <c r="BY307" t="inlineStr">
        <is>
          <t>2022-05-11 05:05:00</t>
        </is>
      </c>
      <c r="BZ307" t="inlineStr">
        <is>
          <t>2022-05-11 05:05:00</t>
        </is>
      </c>
      <c r="CA307" t="inlineStr">
        <is>
          <t>2022-05-11 05:05:00</t>
        </is>
      </c>
    </row>
    <row r="308">
      <c r="A308" t="n">
        <v>305</v>
      </c>
      <c r="B308" t="n">
        <v>202</v>
      </c>
      <c r="C308" t="n">
        <v>73</v>
      </c>
      <c r="D308" t="n">
        <v>742.5487905412815</v>
      </c>
      <c r="E308" t="n">
        <v>7.080649443457134</v>
      </c>
      <c r="F308" t="n">
        <v>89.1490237767642</v>
      </c>
      <c r="G308" t="n">
        <v>1851.638587602455</v>
      </c>
      <c r="H308" t="n">
        <v>249917.9128672244</v>
      </c>
      <c r="I308" t="n">
        <v>212038.3467349113</v>
      </c>
      <c r="J308" t="n">
        <v>-1059.521081211111</v>
      </c>
      <c r="K308" t="n">
        <v>407.8132188592801</v>
      </c>
      <c r="L308" t="n">
        <v>-1238.20896225548</v>
      </c>
      <c r="M308" t="n">
        <v>0.6216579243929554</v>
      </c>
      <c r="N308" t="n">
        <v>17.34342020811645</v>
      </c>
      <c r="O308" t="n">
        <v>550.3780162839582</v>
      </c>
      <c r="P308" t="n">
        <v>3.261280134836397e-16</v>
      </c>
      <c r="Q308" t="n">
        <v>4.517415290239394</v>
      </c>
      <c r="R308" t="n">
        <v>529.580129482649</v>
      </c>
      <c r="S308" t="n">
        <v>20.95983220529193</v>
      </c>
      <c r="T308" t="n">
        <v>421.8553738539892</v>
      </c>
      <c r="U308" t="n">
        <v>7213.697373867751</v>
      </c>
      <c r="V308" t="n">
        <v>211</v>
      </c>
      <c r="W308" t="n">
        <v>564.6666666666666</v>
      </c>
      <c r="X308" t="n">
        <v>112</v>
      </c>
      <c r="Y308" t="n">
        <v>0</v>
      </c>
      <c r="Z308" t="n">
        <v>0.1267200905413467</v>
      </c>
      <c r="AA308" t="n">
        <v>1.814447660515363</v>
      </c>
      <c r="AB308" t="n">
        <v>66.21867102183992</v>
      </c>
      <c r="AC308" t="n">
        <v>1890.611153481875</v>
      </c>
      <c r="AD308" t="n">
        <v>4215.145273703071</v>
      </c>
      <c r="AE308" t="n">
        <v>1.061838594358681</v>
      </c>
      <c r="AF308" t="n">
        <v>15.40549331569823</v>
      </c>
      <c r="AG308" t="n">
        <v>155.0683719285247</v>
      </c>
      <c r="AH308" t="n">
        <v>42306.46631237019</v>
      </c>
      <c r="AI308" t="n">
        <v>28470.50235111082</v>
      </c>
      <c r="AJ308" t="n">
        <v>116.3647526086327</v>
      </c>
      <c r="AK308" t="n">
        <v>94.48438002991331</v>
      </c>
      <c r="AL308" t="n">
        <v>-237.6483616570952</v>
      </c>
      <c r="AM308" t="n">
        <v>0.621657924392955</v>
      </c>
      <c r="AN308" t="n">
        <v>12.82600491787706</v>
      </c>
      <c r="AO308" t="n">
        <v>20.79788680130936</v>
      </c>
      <c r="AP308" t="n">
        <v>1009479.400333535</v>
      </c>
      <c r="AQ308" t="n">
        <v>0.2184606093382736</v>
      </c>
      <c r="AR308" t="n">
        <v>0.2074465020085763</v>
      </c>
      <c r="AS308" t="n">
        <v>0.1165312620221328</v>
      </c>
      <c r="AT308" t="n">
        <v>0.2475896552501316</v>
      </c>
      <c r="AU308" t="n">
        <v>0.2099719713808857</v>
      </c>
      <c r="AV308" t="n">
        <v>6.234843055108626</v>
      </c>
      <c r="AW308" t="n">
        <v>71.27105701482169</v>
      </c>
      <c r="AX308" t="n">
        <v>2380.615609532196</v>
      </c>
      <c r="AY308" t="n">
        <v>174055.6584244956</v>
      </c>
      <c r="AZ308" t="n">
        <v>186396.5387929399</v>
      </c>
      <c r="BA308" t="n">
        <v>34985.01200127137</v>
      </c>
      <c r="BB308" t="n">
        <v>10611.58406904179</v>
      </c>
      <c r="BC308" t="n">
        <v>45596.59607031316</v>
      </c>
      <c r="BD308" t="n">
        <v>0.6216579243929554</v>
      </c>
      <c r="BE308" t="n">
        <v>3.261280134836397e-16</v>
      </c>
      <c r="BF308" t="n">
        <v>17.34342020811645</v>
      </c>
      <c r="BG308" t="n">
        <v>4.517415290239394</v>
      </c>
      <c r="BH308" t="n">
        <v>550.3780162839582</v>
      </c>
      <c r="BI308" t="n">
        <v>529.580129482649</v>
      </c>
      <c r="BJ308" t="n">
        <v>20290.60557294928</v>
      </c>
      <c r="BK308" t="n">
        <v>-1191.48879408191</v>
      </c>
      <c r="BL308" t="n">
        <v>40397.16041937738</v>
      </c>
      <c r="BM308" t="n">
        <v>10428.46255756232</v>
      </c>
      <c r="BN308" t="n">
        <v>36018.14036909795</v>
      </c>
      <c r="BO308" t="n">
        <v>35597.19676378528</v>
      </c>
      <c r="BP308" t="n">
        <v>0.0765760882544865</v>
      </c>
      <c r="BQ308" t="n">
        <v>1.955387316128772</v>
      </c>
      <c r="BR308" t="n">
        <v>74.05478188620691</v>
      </c>
      <c r="BS308" t="n">
        <v>2436.76365296892</v>
      </c>
      <c r="BT308" t="n">
        <v>4482.360058743075</v>
      </c>
      <c r="BU308" t="n">
        <v>4792.083672256702</v>
      </c>
      <c r="BV308" t="n">
        <v>31115.8475</v>
      </c>
      <c r="BW308" t="n">
        <v>2349.03886122</v>
      </c>
      <c r="BX308" t="n">
        <v>65.3725</v>
      </c>
      <c r="BY308" t="inlineStr">
        <is>
          <t>2022-05-11 05:06:00</t>
        </is>
      </c>
      <c r="BZ308" t="inlineStr">
        <is>
          <t>2022-05-11 05:05:00</t>
        </is>
      </c>
      <c r="CA308" t="inlineStr">
        <is>
          <t>2022-05-11 05:06:00</t>
        </is>
      </c>
    </row>
    <row r="309">
      <c r="A309" t="n">
        <v>306</v>
      </c>
      <c r="B309" t="n">
        <v>202</v>
      </c>
      <c r="C309" t="n">
        <v>73</v>
      </c>
      <c r="D309" t="n">
        <v>742.747552699891</v>
      </c>
      <c r="E309" t="n">
        <v>7.080677043412106</v>
      </c>
      <c r="F309" t="n">
        <v>89.14911502396164</v>
      </c>
      <c r="G309" t="n">
        <v>1844.539332944362</v>
      </c>
      <c r="H309" t="n">
        <v>250614.6018312176</v>
      </c>
      <c r="I309" t="n">
        <v>212075.7903336446</v>
      </c>
      <c r="J309" t="n">
        <v>-1059.521081211111</v>
      </c>
      <c r="K309" t="n">
        <v>407.8132188592801</v>
      </c>
      <c r="L309" t="n">
        <v>-1238.20896225548</v>
      </c>
      <c r="M309" t="n">
        <v>0.6216579243929554</v>
      </c>
      <c r="N309" t="n">
        <v>17.34342020811645</v>
      </c>
      <c r="O309" t="n">
        <v>550.3780162839582</v>
      </c>
      <c r="P309" t="n">
        <v>3.261280134836397e-16</v>
      </c>
      <c r="Q309" t="n">
        <v>6.776122935359091</v>
      </c>
      <c r="R309" t="n">
        <v>529.580129482649</v>
      </c>
      <c r="S309" t="n">
        <v>20.95983220529193</v>
      </c>
      <c r="T309" t="n">
        <v>424.1140814991089</v>
      </c>
      <c r="U309" t="n">
        <v>7224.354576807502</v>
      </c>
      <c r="V309" t="n">
        <v>211</v>
      </c>
      <c r="W309" t="n">
        <v>565</v>
      </c>
      <c r="X309" t="n">
        <v>112.6666666666667</v>
      </c>
      <c r="Y309" t="n">
        <v>0</v>
      </c>
      <c r="Z309" t="n">
        <v>0.1267201927191829</v>
      </c>
      <c r="AA309" t="n">
        <v>1.814447688497283</v>
      </c>
      <c r="AB309" t="n">
        <v>66.32545558028835</v>
      </c>
      <c r="AC309" t="n">
        <v>1890.612292468041</v>
      </c>
      <c r="AD309" t="n">
        <v>4216.247972378932</v>
      </c>
      <c r="AE309" t="n">
        <v>1.061838696536517</v>
      </c>
      <c r="AF309" t="n">
        <v>15.40549334368015</v>
      </c>
      <c r="AG309" t="n">
        <v>155.1749056136518</v>
      </c>
      <c r="AH309" t="n">
        <v>42306.46676140942</v>
      </c>
      <c r="AI309" t="n">
        <v>28471.60482573394</v>
      </c>
      <c r="AJ309" t="n">
        <v>120.9685042741595</v>
      </c>
      <c r="AK309" t="n">
        <v>116.3200176712367</v>
      </c>
      <c r="AL309" t="n">
        <v>-236.6564185782073</v>
      </c>
      <c r="AM309" t="n">
        <v>0.621657924392955</v>
      </c>
      <c r="AN309" t="n">
        <v>10.56729727275736</v>
      </c>
      <c r="AO309" t="n">
        <v>20.79788680130936</v>
      </c>
      <c r="AP309" t="n">
        <v>1012675.71521948</v>
      </c>
      <c r="AQ309" t="n">
        <v>0.2175626461387211</v>
      </c>
      <c r="AR309" t="n">
        <v>0.2067932687079969</v>
      </c>
      <c r="AS309" t="n">
        <v>0.1195311013672396</v>
      </c>
      <c r="AT309" t="n">
        <v>0.2468020166837906</v>
      </c>
      <c r="AU309" t="n">
        <v>0.209310967102252</v>
      </c>
      <c r="AV309" t="n">
        <v>6.230700775420932</v>
      </c>
      <c r="AW309" t="n">
        <v>71.18253193593767</v>
      </c>
      <c r="AX309" t="n">
        <v>2378.357057791776</v>
      </c>
      <c r="AY309" t="n">
        <v>173843.105280376</v>
      </c>
      <c r="AZ309" t="n">
        <v>186238.7118615926</v>
      </c>
      <c r="BA309" t="n">
        <v>34985.01200127137</v>
      </c>
      <c r="BB309" t="n">
        <v>15917.37610356267</v>
      </c>
      <c r="BC309" t="n">
        <v>50902.38810483404</v>
      </c>
      <c r="BD309" t="n">
        <v>0.6216579243929554</v>
      </c>
      <c r="BE309" t="n">
        <v>3.261280134836397e-16</v>
      </c>
      <c r="BF309" t="n">
        <v>17.34342020811645</v>
      </c>
      <c r="BG309" t="n">
        <v>6.776122935359091</v>
      </c>
      <c r="BH309" t="n">
        <v>550.3780162839582</v>
      </c>
      <c r="BI309" t="n">
        <v>529.580129482649</v>
      </c>
      <c r="BJ309" t="n">
        <v>20290.60557294928</v>
      </c>
      <c r="BK309" t="n">
        <v>-1191.48879408191</v>
      </c>
      <c r="BL309" t="n">
        <v>40397.16041937738</v>
      </c>
      <c r="BM309" t="n">
        <v>15734.25459208321</v>
      </c>
      <c r="BN309" t="n">
        <v>36018.14036909795</v>
      </c>
      <c r="BO309" t="n">
        <v>35597.19676378528</v>
      </c>
      <c r="BP309" t="n">
        <v>0.0765760882544865</v>
      </c>
      <c r="BQ309" t="n">
        <v>1.955387316128772</v>
      </c>
      <c r="BR309" t="n">
        <v>74.05478188620691</v>
      </c>
      <c r="BS309" t="n">
        <v>2436.76365296892</v>
      </c>
      <c r="BT309" t="n">
        <v>4482.360058743075</v>
      </c>
      <c r="BU309" t="n">
        <v>4792.083672256702</v>
      </c>
      <c r="BV309" t="n">
        <v>31119.7353458</v>
      </c>
      <c r="BW309" t="n">
        <v>2345.93935</v>
      </c>
      <c r="BX309" t="n">
        <v>65.3725</v>
      </c>
      <c r="BY309" t="inlineStr">
        <is>
          <t>2022-05-11 05:07:00</t>
        </is>
      </c>
      <c r="BZ309" t="inlineStr">
        <is>
          <t>2022-05-11 05:06:00</t>
        </is>
      </c>
      <c r="CA309" t="inlineStr">
        <is>
          <t>2022-05-11 05:06:00</t>
        </is>
      </c>
    </row>
    <row r="310">
      <c r="A310" t="n">
        <v>307</v>
      </c>
      <c r="B310" t="n">
        <v>202</v>
      </c>
      <c r="C310" t="n">
        <v>73</v>
      </c>
      <c r="D310" t="n">
        <v>743.6079696971125</v>
      </c>
      <c r="E310" t="n">
        <v>7.080689067764165</v>
      </c>
      <c r="F310" t="n">
        <v>89.14916936823846</v>
      </c>
      <c r="G310" t="n">
        <v>1856.682689031514</v>
      </c>
      <c r="H310" t="n">
        <v>250962.9463132141</v>
      </c>
      <c r="I310" t="n">
        <v>212106.2483163877</v>
      </c>
      <c r="J310" t="n">
        <v>-1059.521081211111</v>
      </c>
      <c r="K310" t="n">
        <v>407.8132188592801</v>
      </c>
      <c r="L310" t="n">
        <v>-1238.20896225548</v>
      </c>
      <c r="M310" t="n">
        <v>0.6216579243929554</v>
      </c>
      <c r="N310" t="n">
        <v>17.34342020811645</v>
      </c>
      <c r="O310" t="n">
        <v>550.3780162839582</v>
      </c>
      <c r="P310" t="n">
        <v>3.261280134836397e-16</v>
      </c>
      <c r="Q310" t="n">
        <v>6.776122935359091</v>
      </c>
      <c r="R310" t="n">
        <v>529.580129482649</v>
      </c>
      <c r="S310" t="n">
        <v>20.95983220529193</v>
      </c>
      <c r="T310" t="n">
        <v>424.1140814991089</v>
      </c>
      <c r="U310" t="n">
        <v>7229.683178277378</v>
      </c>
      <c r="V310" t="n">
        <v>211</v>
      </c>
      <c r="W310" t="n">
        <v>565</v>
      </c>
      <c r="X310" t="n">
        <v>113</v>
      </c>
      <c r="Y310" t="n">
        <v>0</v>
      </c>
      <c r="Z310" t="n">
        <v>0.1267202369519308</v>
      </c>
      <c r="AA310" t="n">
        <v>1.814447701982486</v>
      </c>
      <c r="AB310" t="n">
        <v>66.84818096961226</v>
      </c>
      <c r="AC310" t="n">
        <v>1890.612861961125</v>
      </c>
      <c r="AD310" t="n">
        <v>4217.140777548667</v>
      </c>
      <c r="AE310" t="n">
        <v>1.061838740769265</v>
      </c>
      <c r="AF310" t="n">
        <v>15.40549335716535</v>
      </c>
      <c r="AG310" t="n">
        <v>155.6975055663151</v>
      </c>
      <c r="AH310" t="n">
        <v>42306.46698592904</v>
      </c>
      <c r="AI310" t="n">
        <v>28472.49763090367</v>
      </c>
      <c r="AJ310" t="n">
        <v>117.7188591308321</v>
      </c>
      <c r="AK310" t="n">
        <v>127.2378364918984</v>
      </c>
      <c r="AL310" t="n">
        <v>-240.124862610048</v>
      </c>
      <c r="AM310" t="n">
        <v>0.621657924392955</v>
      </c>
      <c r="AN310" t="n">
        <v>10.56729727275736</v>
      </c>
      <c r="AO310" t="n">
        <v>20.79788680130936</v>
      </c>
      <c r="AP310" t="n">
        <v>1012686.739279982</v>
      </c>
      <c r="AQ310" t="n">
        <v>0.2175883095069793</v>
      </c>
      <c r="AR310" t="n">
        <v>0.206518372207663</v>
      </c>
      <c r="AS310" t="n">
        <v>0.1187275515879658</v>
      </c>
      <c r="AT310" t="n">
        <v>0.2478189940873373</v>
      </c>
      <c r="AU310" t="n">
        <v>0.2093467726100545</v>
      </c>
      <c r="AV310" t="n">
        <v>6.225872586311577</v>
      </c>
      <c r="AW310" t="n">
        <v>71.13640801026982</v>
      </c>
      <c r="AX310" t="n">
        <v>2409.916484387195</v>
      </c>
      <c r="AY310" t="n">
        <v>173700.7797166661</v>
      </c>
      <c r="AZ310" t="n">
        <v>186117.3797443678</v>
      </c>
      <c r="BA310" t="n">
        <v>34985.01200127137</v>
      </c>
      <c r="BB310" t="n">
        <v>15917.37610356267</v>
      </c>
      <c r="BC310" t="n">
        <v>50902.38810483404</v>
      </c>
      <c r="BD310" t="n">
        <v>0.6216579243929554</v>
      </c>
      <c r="BE310" t="n">
        <v>3.261280134836397e-16</v>
      </c>
      <c r="BF310" t="n">
        <v>17.34342020811645</v>
      </c>
      <c r="BG310" t="n">
        <v>6.776122935359091</v>
      </c>
      <c r="BH310" t="n">
        <v>550.3780162839582</v>
      </c>
      <c r="BI310" t="n">
        <v>529.580129482649</v>
      </c>
      <c r="BJ310" t="n">
        <v>20290.60557294928</v>
      </c>
      <c r="BK310" t="n">
        <v>-1191.48879408191</v>
      </c>
      <c r="BL310" t="n">
        <v>40397.16041937738</v>
      </c>
      <c r="BM310" t="n">
        <v>15734.25459208321</v>
      </c>
      <c r="BN310" t="n">
        <v>36018.14036909795</v>
      </c>
      <c r="BO310" t="n">
        <v>35597.19676378528</v>
      </c>
      <c r="BP310" t="n">
        <v>0.0765760882544865</v>
      </c>
      <c r="BQ310" t="n">
        <v>1.955387316128772</v>
      </c>
      <c r="BR310" t="n">
        <v>74.05478188620691</v>
      </c>
      <c r="BS310" t="n">
        <v>2436.76365296892</v>
      </c>
      <c r="BT310" t="n">
        <v>4482.360058743075</v>
      </c>
      <c r="BU310" t="n">
        <v>4792.083672256702</v>
      </c>
      <c r="BV310" t="n">
        <v>31125.6325</v>
      </c>
      <c r="BW310" t="n">
        <v>2345.93935</v>
      </c>
      <c r="BX310" t="n">
        <v>65.62265359</v>
      </c>
      <c r="BY310" t="inlineStr">
        <is>
          <t>2022-05-11 05:08:00</t>
        </is>
      </c>
      <c r="BZ310" t="inlineStr">
        <is>
          <t>2022-05-11 05:06:00</t>
        </is>
      </c>
      <c r="CA310" t="inlineStr">
        <is>
          <t>2022-05-11 05:08:00</t>
        </is>
      </c>
    </row>
    <row r="311">
      <c r="A311" t="n">
        <v>308</v>
      </c>
      <c r="B311" t="n">
        <v>202</v>
      </c>
      <c r="C311" t="n">
        <v>73</v>
      </c>
      <c r="D311" t="n">
        <v>743.6219175479367</v>
      </c>
      <c r="E311" t="n">
        <v>7.080693727702664</v>
      </c>
      <c r="F311" t="n">
        <v>89.14916936823846</v>
      </c>
      <c r="G311" t="n">
        <v>1856.682689031514</v>
      </c>
      <c r="H311" t="n">
        <v>250962.9463132141</v>
      </c>
      <c r="I311" t="n">
        <v>212125.1366151969</v>
      </c>
      <c r="J311" t="n">
        <v>-1059.521081211111</v>
      </c>
      <c r="K311" t="n">
        <v>407.8132188592801</v>
      </c>
      <c r="L311" t="n">
        <v>-1238.20896225548</v>
      </c>
      <c r="M311" t="n">
        <v>0.6216579243929554</v>
      </c>
      <c r="N311" t="n">
        <v>17.34342020811645</v>
      </c>
      <c r="O311" t="n">
        <v>550.3780162839582</v>
      </c>
      <c r="P311" t="n">
        <v>3.261280134836397e-16</v>
      </c>
      <c r="Q311" t="n">
        <v>6.871990807394995</v>
      </c>
      <c r="R311" t="n">
        <v>529.580129482649</v>
      </c>
      <c r="S311" t="n">
        <v>20.95983220529193</v>
      </c>
      <c r="T311" t="n">
        <v>424.2099493711448</v>
      </c>
      <c r="U311" t="n">
        <v>7229.683178277378</v>
      </c>
      <c r="V311" t="n">
        <v>211</v>
      </c>
      <c r="W311" t="n">
        <v>565.6666666666666</v>
      </c>
      <c r="X311" t="n">
        <v>113</v>
      </c>
      <c r="Y311" t="n">
        <v>0</v>
      </c>
      <c r="Z311" t="n">
        <v>0.1267202539569524</v>
      </c>
      <c r="AA311" t="n">
        <v>1.814447701982486</v>
      </c>
      <c r="AB311" t="n">
        <v>66.84818096961226</v>
      </c>
      <c r="AC311" t="n">
        <v>1890.612874550363</v>
      </c>
      <c r="AD311" t="n">
        <v>4217.692990988694</v>
      </c>
      <c r="AE311" t="n">
        <v>1.061838757774287</v>
      </c>
      <c r="AF311" t="n">
        <v>15.40549335716535</v>
      </c>
      <c r="AG311" t="n">
        <v>155.6975055663151</v>
      </c>
      <c r="AH311" t="n">
        <v>42306.46699089088</v>
      </c>
      <c r="AI311" t="n">
        <v>28473.0498443437</v>
      </c>
      <c r="AJ311" t="n">
        <v>96.62338252551315</v>
      </c>
      <c r="AK311" t="n">
        <v>70.55731962352476</v>
      </c>
      <c r="AL311" t="n">
        <v>-241.8590846259684</v>
      </c>
      <c r="AM311" t="n">
        <v>0.621657924392955</v>
      </c>
      <c r="AN311" t="n">
        <v>10.47142940072146</v>
      </c>
      <c r="AO311" t="n">
        <v>20.79788680130936</v>
      </c>
      <c r="AP311" t="n">
        <v>1014381.344253513</v>
      </c>
      <c r="AQ311" t="n">
        <v>0.2172663436867341</v>
      </c>
      <c r="AR311" t="n">
        <v>0.2061734924696108</v>
      </c>
      <c r="AS311" t="n">
        <v>0.1201130576967852</v>
      </c>
      <c r="AT311" t="n">
        <v>0.247421012153394</v>
      </c>
      <c r="AU311" t="n">
        <v>0.2090260939934759</v>
      </c>
      <c r="AV311" t="n">
        <v>6.223434598756572</v>
      </c>
      <c r="AW311" t="n">
        <v>71.09107079045104</v>
      </c>
      <c r="AX311" t="n">
        <v>2406.52724471639</v>
      </c>
      <c r="AY311" t="n">
        <v>173594.1117668488</v>
      </c>
      <c r="AZ311" t="n">
        <v>186040.1054441333</v>
      </c>
      <c r="BA311" t="n">
        <v>35210.6835340258</v>
      </c>
      <c r="BB311" t="n">
        <v>15917.37610356267</v>
      </c>
      <c r="BC311" t="n">
        <v>51128.05963758848</v>
      </c>
      <c r="BD311" t="n">
        <v>0.6216579243929554</v>
      </c>
      <c r="BE311" t="n">
        <v>3.261280134836397e-16</v>
      </c>
      <c r="BF311" t="n">
        <v>17.34342020811645</v>
      </c>
      <c r="BG311" t="n">
        <v>6.871990807394995</v>
      </c>
      <c r="BH311" t="n">
        <v>550.3780162839582</v>
      </c>
      <c r="BI311" t="n">
        <v>529.580129482649</v>
      </c>
      <c r="BJ311" t="n">
        <v>20290.60557294928</v>
      </c>
      <c r="BK311" t="n">
        <v>-1191.48879408191</v>
      </c>
      <c r="BL311" t="n">
        <v>40397.16041937738</v>
      </c>
      <c r="BM311" t="n">
        <v>15959.92612483764</v>
      </c>
      <c r="BN311" t="n">
        <v>36018.14036909795</v>
      </c>
      <c r="BO311" t="n">
        <v>35597.19676378528</v>
      </c>
      <c r="BP311" t="n">
        <v>0.0765760882544865</v>
      </c>
      <c r="BQ311" t="n">
        <v>1.955387316128772</v>
      </c>
      <c r="BR311" t="n">
        <v>74.05478188620691</v>
      </c>
      <c r="BS311" t="n">
        <v>2436.76365296892</v>
      </c>
      <c r="BT311" t="n">
        <v>4482.360058743075</v>
      </c>
      <c r="BU311" t="n">
        <v>4792.083672256702</v>
      </c>
      <c r="BV311" t="n">
        <v>31173.5852525</v>
      </c>
      <c r="BW311" t="n">
        <v>2353.985</v>
      </c>
      <c r="BX311" t="n">
        <v>65.62265359</v>
      </c>
      <c r="BY311" t="inlineStr">
        <is>
          <t>2022-05-11 05:09:00</t>
        </is>
      </c>
      <c r="BZ311" t="inlineStr">
        <is>
          <t>2022-05-11 05:09:00</t>
        </is>
      </c>
      <c r="CA311" t="inlineStr">
        <is>
          <t>2022-05-11 05:08:00</t>
        </is>
      </c>
    </row>
    <row r="312">
      <c r="A312" t="n">
        <v>309</v>
      </c>
      <c r="B312" t="n">
        <v>202</v>
      </c>
      <c r="C312" t="n">
        <v>73</v>
      </c>
      <c r="D312" t="n">
        <v>743.6320675284345</v>
      </c>
      <c r="E312" t="n">
        <v>7.080693727702664</v>
      </c>
      <c r="F312" t="n">
        <v>89.14944445260011</v>
      </c>
      <c r="G312" t="n">
        <v>1856.734656631774</v>
      </c>
      <c r="H312" t="n">
        <v>250962.9463132141</v>
      </c>
      <c r="I312" t="n">
        <v>212134.9425588657</v>
      </c>
      <c r="J312" t="n">
        <v>-1059.521081211111</v>
      </c>
      <c r="K312" t="n">
        <v>407.8132188592801</v>
      </c>
      <c r="L312" t="n">
        <v>-1238.20896225548</v>
      </c>
      <c r="M312" t="n">
        <v>0.6813365209940456</v>
      </c>
      <c r="N312" t="n">
        <v>17.34342020811645</v>
      </c>
      <c r="O312" t="n">
        <v>550.3780162839582</v>
      </c>
      <c r="P312" t="n">
        <v>3.261280134836397e-16</v>
      </c>
      <c r="Q312" t="n">
        <v>6.919924743412946</v>
      </c>
      <c r="R312" t="n">
        <v>529.580129482649</v>
      </c>
      <c r="S312" t="n">
        <v>21.01951080189302</v>
      </c>
      <c r="T312" t="n">
        <v>424.2578833071627</v>
      </c>
      <c r="U312" t="n">
        <v>7229.683178277378</v>
      </c>
      <c r="V312" t="n">
        <v>211.6666666666667</v>
      </c>
      <c r="W312" t="n">
        <v>566</v>
      </c>
      <c r="X312" t="n">
        <v>113</v>
      </c>
      <c r="Y312" t="n">
        <v>0</v>
      </c>
      <c r="Z312" t="n">
        <v>0.1267262220236119</v>
      </c>
      <c r="AA312" t="n">
        <v>1.81444778039331</v>
      </c>
      <c r="AB312" t="n">
        <v>66.84973978445655</v>
      </c>
      <c r="AC312" t="n">
        <v>1890.612880844982</v>
      </c>
      <c r="AD312" t="n">
        <v>4217.978012641228</v>
      </c>
      <c r="AE312" t="n">
        <v>1.061841109983756</v>
      </c>
      <c r="AF312" t="n">
        <v>15.40549343557618</v>
      </c>
      <c r="AG312" t="n">
        <v>155.6990643811594</v>
      </c>
      <c r="AH312" t="n">
        <v>42306.4669933718</v>
      </c>
      <c r="AI312" t="n">
        <v>28473.33486599623</v>
      </c>
      <c r="AJ312" t="n">
        <v>87.14732956898531</v>
      </c>
      <c r="AK312" t="n">
        <v>44.44074022180914</v>
      </c>
      <c r="AL312" t="n">
        <v>-246.7943690894134</v>
      </c>
      <c r="AM312" t="n">
        <v>0.6813365209940452</v>
      </c>
      <c r="AN312" t="n">
        <v>10.42349546470351</v>
      </c>
      <c r="AO312" t="n">
        <v>20.79788680130936</v>
      </c>
      <c r="AP312" t="n">
        <v>1015453.329837002</v>
      </c>
      <c r="AQ312" t="n">
        <v>0.2173714961403614</v>
      </c>
      <c r="AR312" t="n">
        <v>0.206662188491694</v>
      </c>
      <c r="AS312" t="n">
        <v>0.1199862577125255</v>
      </c>
      <c r="AT312" t="n">
        <v>0.2471561095779909</v>
      </c>
      <c r="AU312" t="n">
        <v>0.208823948077428</v>
      </c>
      <c r="AV312" t="n">
        <v>6.223592069136977</v>
      </c>
      <c r="AW312" t="n">
        <v>71.08182073172289</v>
      </c>
      <c r="AX312" t="n">
        <v>2406.871320087213</v>
      </c>
      <c r="AY312" t="n">
        <v>173612.0444317874</v>
      </c>
      <c r="AZ312" t="n">
        <v>186074.9169954547</v>
      </c>
      <c r="BA312" t="n">
        <v>35323.51930040302</v>
      </c>
      <c r="BB312" t="n">
        <v>15917.37610356267</v>
      </c>
      <c r="BC312" t="n">
        <v>51240.8954039657</v>
      </c>
      <c r="BD312" t="n">
        <v>0.6813365209940456</v>
      </c>
      <c r="BE312" t="n">
        <v>3.261280134836397e-16</v>
      </c>
      <c r="BF312" t="n">
        <v>17.34342020811645</v>
      </c>
      <c r="BG312" t="n">
        <v>6.919924743412946</v>
      </c>
      <c r="BH312" t="n">
        <v>550.3780162839582</v>
      </c>
      <c r="BI312" t="n">
        <v>529.580129482649</v>
      </c>
      <c r="BJ312" t="n">
        <v>22150.93505408353</v>
      </c>
      <c r="BK312" t="n">
        <v>-1191.48879408191</v>
      </c>
      <c r="BL312" t="n">
        <v>40397.16041937738</v>
      </c>
      <c r="BM312" t="n">
        <v>16072.76189121486</v>
      </c>
      <c r="BN312" t="n">
        <v>36018.14036909795</v>
      </c>
      <c r="BO312" t="n">
        <v>35597.19676378528</v>
      </c>
      <c r="BP312" t="n">
        <v>0.09084336195436175</v>
      </c>
      <c r="BQ312" t="n">
        <v>1.955387316128772</v>
      </c>
      <c r="BR312" t="n">
        <v>74.05478188620691</v>
      </c>
      <c r="BS312" t="n">
        <v>2881.509866702846</v>
      </c>
      <c r="BT312" t="n">
        <v>4482.360058743075</v>
      </c>
      <c r="BU312" t="n">
        <v>4792.083672256702</v>
      </c>
      <c r="BV312" t="n">
        <v>31172.47366873</v>
      </c>
      <c r="BW312" t="n">
        <v>2353.665</v>
      </c>
      <c r="BX312" t="n">
        <v>65.97859969</v>
      </c>
      <c r="BY312" t="inlineStr">
        <is>
          <t>2022-05-11 05:10:00</t>
        </is>
      </c>
      <c r="BZ312" t="inlineStr">
        <is>
          <t>2022-05-11 05:10:00</t>
        </is>
      </c>
      <c r="CA312" t="inlineStr">
        <is>
          <t>2022-05-11 05:09:00</t>
        </is>
      </c>
    </row>
    <row r="313">
      <c r="A313" t="n">
        <v>310</v>
      </c>
      <c r="B313" t="n">
        <v>202</v>
      </c>
      <c r="C313" t="n">
        <v>73</v>
      </c>
      <c r="D313" t="n">
        <v>743.6320675284345</v>
      </c>
      <c r="E313" t="n">
        <v>7.080693727702664</v>
      </c>
      <c r="F313" t="n">
        <v>89.14944445260011</v>
      </c>
      <c r="G313" t="n">
        <v>1856.734656631774</v>
      </c>
      <c r="H313" t="n">
        <v>251103.9726472201</v>
      </c>
      <c r="I313" t="n">
        <v>212134.9425588657</v>
      </c>
      <c r="J313" t="n">
        <v>-1200.556969751172</v>
      </c>
      <c r="K313" t="n">
        <v>407.8132188592801</v>
      </c>
      <c r="L313" t="n">
        <v>-1238.20896225548</v>
      </c>
      <c r="M313" t="n">
        <v>0.7111758192945908</v>
      </c>
      <c r="N313" t="n">
        <v>17.34342020811645</v>
      </c>
      <c r="O313" t="n">
        <v>550.3780162839582</v>
      </c>
      <c r="P313" t="n">
        <v>3.261280134836397e-16</v>
      </c>
      <c r="Q313" t="n">
        <v>6.919924743412946</v>
      </c>
      <c r="R313" t="n">
        <v>229.0349331696858</v>
      </c>
      <c r="S313" t="n">
        <v>21.04935010019356</v>
      </c>
      <c r="T313" t="n">
        <v>424.2578833071627</v>
      </c>
      <c r="U313" t="n">
        <v>7530.228374590341</v>
      </c>
      <c r="V313" t="n">
        <v>212</v>
      </c>
      <c r="W313" t="n">
        <v>566.6666666666666</v>
      </c>
      <c r="X313" t="n">
        <v>113</v>
      </c>
      <c r="Y313" t="n">
        <v>0</v>
      </c>
      <c r="Z313" t="n">
        <v>0.1267292060569417</v>
      </c>
      <c r="AA313" t="n">
        <v>1.81444778039331</v>
      </c>
      <c r="AB313" t="n">
        <v>66.84973978445655</v>
      </c>
      <c r="AC313" t="n">
        <v>1893.618332808111</v>
      </c>
      <c r="AD313" t="n">
        <v>4217.978012641228</v>
      </c>
      <c r="AE313" t="n">
        <v>1.061842286088491</v>
      </c>
      <c r="AF313" t="n">
        <v>15.40549343557618</v>
      </c>
      <c r="AG313" t="n">
        <v>155.6990643811594</v>
      </c>
      <c r="AH313" t="n">
        <v>42307.65153988753</v>
      </c>
      <c r="AI313" t="n">
        <v>28473.33486599623</v>
      </c>
      <c r="AJ313" t="n">
        <v>75.29416284089767</v>
      </c>
      <c r="AK313" t="n">
        <v>23.33316190578359</v>
      </c>
      <c r="AL313" t="n">
        <v>-397.8337340654419</v>
      </c>
      <c r="AM313" t="n">
        <v>0.7111758192945904</v>
      </c>
      <c r="AN313" t="n">
        <v>10.42349546470351</v>
      </c>
      <c r="AO313" t="n">
        <v>321.3430831142725</v>
      </c>
      <c r="AP313" t="n">
        <v>1016079.185724797</v>
      </c>
      <c r="AQ313" t="n">
        <v>0.2172298595268492</v>
      </c>
      <c r="AR313" t="n">
        <v>0.2065074554478282</v>
      </c>
      <c r="AS313" t="n">
        <v>0.1205661471680197</v>
      </c>
      <c r="AT313" t="n">
        <v>0.2469916472264596</v>
      </c>
      <c r="AU313" t="n">
        <v>0.2087048906308434</v>
      </c>
      <c r="AV313" t="n">
        <v>6.222410533948916</v>
      </c>
      <c r="AW313" t="n">
        <v>71.05994262822985</v>
      </c>
      <c r="AX313" t="n">
        <v>2405.254550360677</v>
      </c>
      <c r="AY313" t="n">
        <v>173563.1245062971</v>
      </c>
      <c r="AZ313" t="n">
        <v>186029.1744318818</v>
      </c>
      <c r="BA313" t="n">
        <v>15471.65623584458</v>
      </c>
      <c r="BB313" t="n">
        <v>15917.37610356267</v>
      </c>
      <c r="BC313" t="n">
        <v>31389.03233940726</v>
      </c>
      <c r="BD313" t="n">
        <v>0.7111758192945908</v>
      </c>
      <c r="BE313" t="n">
        <v>3.261280134836397e-16</v>
      </c>
      <c r="BF313" t="n">
        <v>17.34342020811645</v>
      </c>
      <c r="BG313" t="n">
        <v>6.919924743412946</v>
      </c>
      <c r="BH313" t="n">
        <v>550.3780162839582</v>
      </c>
      <c r="BI313" t="n">
        <v>229.0349331696858</v>
      </c>
      <c r="BJ313" t="n">
        <v>23081.09979465065</v>
      </c>
      <c r="BK313" t="n">
        <v>-1191.48879408191</v>
      </c>
      <c r="BL313" t="n">
        <v>40397.16041937738</v>
      </c>
      <c r="BM313" t="n">
        <v>16072.76189121486</v>
      </c>
      <c r="BN313" t="n">
        <v>36018.14036909795</v>
      </c>
      <c r="BO313" t="n">
        <v>15604.29781068678</v>
      </c>
      <c r="BP313" t="n">
        <v>0.09797699880429939</v>
      </c>
      <c r="BQ313" t="n">
        <v>1.955387316128772</v>
      </c>
      <c r="BR313" t="n">
        <v>74.05478188620691</v>
      </c>
      <c r="BS313" t="n">
        <v>3103.882973569809</v>
      </c>
      <c r="BT313" t="n">
        <v>4482.360058743075</v>
      </c>
      <c r="BU313" t="n">
        <v>4792.083672256702</v>
      </c>
      <c r="BV313" t="n">
        <v>31197.96</v>
      </c>
      <c r="BW313" t="n">
        <v>2356.8625</v>
      </c>
      <c r="BX313" t="n">
        <v>66.52210449</v>
      </c>
      <c r="BY313" t="inlineStr">
        <is>
          <t>2022-05-11 05:11:00</t>
        </is>
      </c>
      <c r="BZ313" t="inlineStr">
        <is>
          <t>2022-05-11 05:11:00</t>
        </is>
      </c>
      <c r="CA313" t="inlineStr">
        <is>
          <t>2022-05-11 05:11:00</t>
        </is>
      </c>
    </row>
    <row r="314">
      <c r="A314" t="n">
        <v>311</v>
      </c>
      <c r="B314" t="n">
        <v>202</v>
      </c>
      <c r="C314" t="n">
        <v>73</v>
      </c>
      <c r="D314" t="n">
        <v>743.6320675284345</v>
      </c>
      <c r="E314" t="n">
        <v>7.080693727702664</v>
      </c>
      <c r="F314" t="n">
        <v>89.14944445260011</v>
      </c>
      <c r="G314" t="n">
        <v>1856.734656631774</v>
      </c>
      <c r="H314" t="n">
        <v>251174.485814223</v>
      </c>
      <c r="I314" t="n">
        <v>212134.9425588657</v>
      </c>
      <c r="J314" t="n">
        <v>-1271.074914021202</v>
      </c>
      <c r="K314" t="n">
        <v>407.8132188592801</v>
      </c>
      <c r="L314" t="n">
        <v>-1238.20896225548</v>
      </c>
      <c r="M314" t="n">
        <v>0.7111758192945908</v>
      </c>
      <c r="N314" t="n">
        <v>17.34342020811645</v>
      </c>
      <c r="O314" t="n">
        <v>550.3780162839582</v>
      </c>
      <c r="P314" t="n">
        <v>3.261280134836397e-16</v>
      </c>
      <c r="Q314" t="n">
        <v>6.919924743412946</v>
      </c>
      <c r="R314" t="n">
        <v>78.76233501320422</v>
      </c>
      <c r="S314" t="n">
        <v>21.04935010019356</v>
      </c>
      <c r="T314" t="n">
        <v>424.2578833071627</v>
      </c>
      <c r="U314" t="n">
        <v>7680.500972746823</v>
      </c>
      <c r="V314" t="n">
        <v>212</v>
      </c>
      <c r="W314" t="n">
        <v>567</v>
      </c>
      <c r="X314" t="n">
        <v>113</v>
      </c>
      <c r="Y314" t="n">
        <v>0</v>
      </c>
      <c r="Z314" t="n">
        <v>0.1267292060569417</v>
      </c>
      <c r="AA314" t="n">
        <v>1.81444778039331</v>
      </c>
      <c r="AB314" t="n">
        <v>66.84973978445655</v>
      </c>
      <c r="AC314" t="n">
        <v>1895.121058789676</v>
      </c>
      <c r="AD314" t="n">
        <v>4217.978012641228</v>
      </c>
      <c r="AE314" t="n">
        <v>1.061842286088491</v>
      </c>
      <c r="AF314" t="n">
        <v>15.40549343557618</v>
      </c>
      <c r="AG314" t="n">
        <v>155.6990643811594</v>
      </c>
      <c r="AH314" t="n">
        <v>42308.2438131454</v>
      </c>
      <c r="AI314" t="n">
        <v>28473.33486599623</v>
      </c>
      <c r="AJ314" t="n">
        <v>91.1234356963509</v>
      </c>
      <c r="AK314" t="n">
        <v>39.63787154104149</v>
      </c>
      <c r="AL314" t="n">
        <v>-418.7516404035057</v>
      </c>
      <c r="AM314" t="n">
        <v>0.7111758192945904</v>
      </c>
      <c r="AN314" t="n">
        <v>10.42349546470351</v>
      </c>
      <c r="AO314" t="n">
        <v>471.6156812707541</v>
      </c>
      <c r="AP314" t="n">
        <v>1017798.021923992</v>
      </c>
      <c r="AQ314" t="n">
        <v>0.2170403114672348</v>
      </c>
      <c r="AR314" t="n">
        <v>0.2064387805833811</v>
      </c>
      <c r="AS314" t="n">
        <v>0.1213540350620637</v>
      </c>
      <c r="AT314" t="n">
        <v>0.2467989694171323</v>
      </c>
      <c r="AU314" t="n">
        <v>0.2083679034701883</v>
      </c>
      <c r="AV314" t="n">
        <v>6.221987306089702</v>
      </c>
      <c r="AW314" t="n">
        <v>71.03826559620774</v>
      </c>
      <c r="AX314" t="n">
        <v>2403.459159286896</v>
      </c>
      <c r="AY314" t="n">
        <v>173534.0730220333</v>
      </c>
      <c r="AZ314" t="n">
        <v>186011.098061755</v>
      </c>
      <c r="BA314" t="n">
        <v>5545.72470356536</v>
      </c>
      <c r="BB314" t="n">
        <v>15917.37610356267</v>
      </c>
      <c r="BC314" t="n">
        <v>21463.10080712803</v>
      </c>
      <c r="BD314" t="n">
        <v>0.7111758192945908</v>
      </c>
      <c r="BE314" t="n">
        <v>3.261280134836397e-16</v>
      </c>
      <c r="BF314" t="n">
        <v>17.34342020811645</v>
      </c>
      <c r="BG314" t="n">
        <v>6.919924743412946</v>
      </c>
      <c r="BH314" t="n">
        <v>550.3780162839582</v>
      </c>
      <c r="BI314" t="n">
        <v>78.76233501320422</v>
      </c>
      <c r="BJ314" t="n">
        <v>23081.09979465065</v>
      </c>
      <c r="BK314" t="n">
        <v>-1191.48879408191</v>
      </c>
      <c r="BL314" t="n">
        <v>40397.16041937738</v>
      </c>
      <c r="BM314" t="n">
        <v>16072.76189121486</v>
      </c>
      <c r="BN314" t="n">
        <v>36018.14036909795</v>
      </c>
      <c r="BO314" t="n">
        <v>5607.848334137529</v>
      </c>
      <c r="BP314" t="n">
        <v>0.09797699880429939</v>
      </c>
      <c r="BQ314" t="n">
        <v>1.955387316128772</v>
      </c>
      <c r="BR314" t="n">
        <v>74.05478188620691</v>
      </c>
      <c r="BS314" t="n">
        <v>3103.882973569809</v>
      </c>
      <c r="BT314" t="n">
        <v>4482.360058743075</v>
      </c>
      <c r="BU314" t="n">
        <v>4792.083672256702</v>
      </c>
      <c r="BV314" t="n">
        <v>31151.83</v>
      </c>
      <c r="BW314" t="n">
        <v>2352.91740999</v>
      </c>
      <c r="BX314" t="n">
        <v>66.35236473000001</v>
      </c>
      <c r="BY314" t="inlineStr">
        <is>
          <t>2022-05-11 05:12:00</t>
        </is>
      </c>
      <c r="BZ314" t="inlineStr">
        <is>
          <t>2022-05-11 05:12:00</t>
        </is>
      </c>
      <c r="CA314" t="inlineStr">
        <is>
          <t>2022-05-11 05:12:00</t>
        </is>
      </c>
    </row>
    <row r="315">
      <c r="A315" t="n">
        <v>312</v>
      </c>
      <c r="B315" t="n">
        <v>202</v>
      </c>
      <c r="C315" t="n">
        <v>73</v>
      </c>
      <c r="D315" t="n">
        <v>743.6320675284345</v>
      </c>
      <c r="E315" t="n">
        <v>7.108535384719901</v>
      </c>
      <c r="F315" t="n">
        <v>89.14944445260011</v>
      </c>
      <c r="G315" t="n">
        <v>1856.734656631774</v>
      </c>
      <c r="H315" t="n">
        <v>251174.485814223</v>
      </c>
      <c r="I315" t="n">
        <v>211279.7114056711</v>
      </c>
      <c r="J315" t="n">
        <v>-1271.074914021202</v>
      </c>
      <c r="K315" t="n">
        <v>407.8132188592801</v>
      </c>
      <c r="L315" t="n">
        <v>-1238.20896225548</v>
      </c>
      <c r="M315" t="n">
        <v>0.7111758192945908</v>
      </c>
      <c r="N315" t="n">
        <v>17.34342020811645</v>
      </c>
      <c r="O315" t="n">
        <v>550.3780162839582</v>
      </c>
      <c r="P315" t="n">
        <v>0.2098997340123743</v>
      </c>
      <c r="Q315" t="n">
        <v>6.919924743412946</v>
      </c>
      <c r="R315" t="n">
        <v>78.76233501320422</v>
      </c>
      <c r="S315" t="n">
        <v>21.28669251543266</v>
      </c>
      <c r="T315" t="n">
        <v>424.2578833071627</v>
      </c>
      <c r="U315" t="n">
        <v>7680.500972746823</v>
      </c>
      <c r="V315" t="n">
        <v>212</v>
      </c>
      <c r="W315" t="n">
        <v>567.6666666666666</v>
      </c>
      <c r="X315" t="n">
        <v>113.6666666666667</v>
      </c>
      <c r="Y315" t="n">
        <v>0</v>
      </c>
      <c r="Z315" t="n">
        <v>0.1271281818474556</v>
      </c>
      <c r="AA315" t="n">
        <v>1.81444778039331</v>
      </c>
      <c r="AB315" t="n">
        <v>66.84973978445655</v>
      </c>
      <c r="AC315" t="n">
        <v>1895.121058789676</v>
      </c>
      <c r="AD315" t="n">
        <v>4217.980800052002</v>
      </c>
      <c r="AE315" t="n">
        <v>1.061999535443434</v>
      </c>
      <c r="AF315" t="n">
        <v>15.40549343557618</v>
      </c>
      <c r="AG315" t="n">
        <v>155.6990643811594</v>
      </c>
      <c r="AH315" t="n">
        <v>42308.2438131454</v>
      </c>
      <c r="AI315" t="n">
        <v>28473.33596460561</v>
      </c>
      <c r="AJ315" t="n">
        <v>102.0589492110368</v>
      </c>
      <c r="AK315" t="n">
        <v>53.34508081673573</v>
      </c>
      <c r="AL315" t="n">
        <v>-392.0676628864612</v>
      </c>
      <c r="AM315" t="n">
        <v>0.5012760852822165</v>
      </c>
      <c r="AN315" t="n">
        <v>10.42349546470351</v>
      </c>
      <c r="AO315" t="n">
        <v>471.6156812707541</v>
      </c>
      <c r="AP315" t="n">
        <v>1016774.16854758</v>
      </c>
      <c r="AQ315" t="n">
        <v>0.2169376191003597</v>
      </c>
      <c r="AR315" t="n">
        <v>0.2063007562860243</v>
      </c>
      <c r="AS315" t="n">
        <v>0.121166271680217</v>
      </c>
      <c r="AT315" t="n">
        <v>0.2470356193471535</v>
      </c>
      <c r="AU315" t="n">
        <v>0.2085597335862454</v>
      </c>
      <c r="AV315" t="n">
        <v>6.222685618011002</v>
      </c>
      <c r="AW315" t="n">
        <v>71.0520254815666</v>
      </c>
      <c r="AX315" t="n">
        <v>2404.027399985119</v>
      </c>
      <c r="AY315" t="n">
        <v>173547.1802418321</v>
      </c>
      <c r="AZ315" t="n">
        <v>186019.5990531872</v>
      </c>
      <c r="BA315" t="n">
        <v>5545.72470356536</v>
      </c>
      <c r="BB315" t="n">
        <v>22456.13693456136</v>
      </c>
      <c r="BC315" t="n">
        <v>28001.86163812672</v>
      </c>
      <c r="BD315" t="n">
        <v>0.7111758192945908</v>
      </c>
      <c r="BE315" t="n">
        <v>0.2098997340123743</v>
      </c>
      <c r="BF315" t="n">
        <v>17.34342020811645</v>
      </c>
      <c r="BG315" t="n">
        <v>6.919924743412946</v>
      </c>
      <c r="BH315" t="n">
        <v>550.3780162839582</v>
      </c>
      <c r="BI315" t="n">
        <v>78.76233501320422</v>
      </c>
      <c r="BJ315" t="n">
        <v>23081.09979465065</v>
      </c>
      <c r="BK315" t="n">
        <v>5347.272036916781</v>
      </c>
      <c r="BL315" t="n">
        <v>40397.16041937738</v>
      </c>
      <c r="BM315" t="n">
        <v>16072.76189121486</v>
      </c>
      <c r="BN315" t="n">
        <v>36018.14036909795</v>
      </c>
      <c r="BO315" t="n">
        <v>5607.848334137529</v>
      </c>
      <c r="BP315" t="n">
        <v>0.09797699880429939</v>
      </c>
      <c r="BQ315" t="n">
        <v>1.955387316128772</v>
      </c>
      <c r="BR315" t="n">
        <v>74.05478188620691</v>
      </c>
      <c r="BS315" t="n">
        <v>3103.882973569809</v>
      </c>
      <c r="BT315" t="n">
        <v>4482.360058743075</v>
      </c>
      <c r="BU315" t="n">
        <v>4792.083672256702</v>
      </c>
      <c r="BV315" t="n">
        <v>31151.83</v>
      </c>
      <c r="BW315" t="n">
        <v>2352.91740999</v>
      </c>
      <c r="BX315" t="n">
        <v>66.35236473000001</v>
      </c>
      <c r="BY315" t="inlineStr">
        <is>
          <t>2022-05-11 05:12:00</t>
        </is>
      </c>
      <c r="BZ315" t="inlineStr">
        <is>
          <t>2022-05-11 05:12:00</t>
        </is>
      </c>
      <c r="CA315" t="inlineStr">
        <is>
          <t>2022-05-11 05:12:00</t>
        </is>
      </c>
    </row>
    <row r="316">
      <c r="A316" t="n">
        <v>313</v>
      </c>
      <c r="B316" t="n">
        <v>202</v>
      </c>
      <c r="C316" t="n">
        <v>73</v>
      </c>
      <c r="D316" t="n">
        <v>743.6340438847404</v>
      </c>
      <c r="E316" t="n">
        <v>7.182192786302892</v>
      </c>
      <c r="F316" t="n">
        <v>89.14944445260011</v>
      </c>
      <c r="G316" t="n">
        <v>1829.285792368428</v>
      </c>
      <c r="H316" t="n">
        <v>251174.485814223</v>
      </c>
      <c r="I316" t="n">
        <v>210852.0958290738</v>
      </c>
      <c r="J316" t="n">
        <v>-1271.074914021202</v>
      </c>
      <c r="K316" t="n">
        <v>407.8132188592801</v>
      </c>
      <c r="L316" t="n">
        <v>-1238.20896225548</v>
      </c>
      <c r="M316" t="n">
        <v>0.7111758192945908</v>
      </c>
      <c r="N316" t="n">
        <v>17.34342020811645</v>
      </c>
      <c r="O316" t="n">
        <v>551.8562434267943</v>
      </c>
      <c r="P316" t="n">
        <v>0.3148496010185612</v>
      </c>
      <c r="Q316" t="n">
        <v>9.842268118866942</v>
      </c>
      <c r="R316" t="n">
        <v>78.76233501320422</v>
      </c>
      <c r="S316" t="n">
        <v>21.46384366966342</v>
      </c>
      <c r="T316" t="n">
        <v>427.1802266826167</v>
      </c>
      <c r="U316" t="n">
        <v>7709.428744866568</v>
      </c>
      <c r="V316" t="n">
        <v>212.6666666666667</v>
      </c>
      <c r="W316" t="n">
        <v>568.6666666666666</v>
      </c>
      <c r="X316" t="n">
        <v>114.6666666666667</v>
      </c>
      <c r="Y316" t="n">
        <v>0</v>
      </c>
      <c r="Z316" t="n">
        <v>0.1284978817738632</v>
      </c>
      <c r="AA316" t="n">
        <v>1.81444778039331</v>
      </c>
      <c r="AB316" t="n">
        <v>66.85466310377043</v>
      </c>
      <c r="AC316" t="n">
        <v>1895.121568547983</v>
      </c>
      <c r="AD316" t="n">
        <v>4217.98219375739</v>
      </c>
      <c r="AE316" t="n">
        <v>1.062539579523552</v>
      </c>
      <c r="AF316" t="n">
        <v>15.40549343557618</v>
      </c>
      <c r="AG316" t="n">
        <v>155.7010048204373</v>
      </c>
      <c r="AH316" t="n">
        <v>42308.24401405763</v>
      </c>
      <c r="AI316" t="n">
        <v>28473.33651391031</v>
      </c>
      <c r="AJ316" t="n">
        <v>-73.69587554565091</v>
      </c>
      <c r="AK316" t="n">
        <v>-262.4353397656749</v>
      </c>
      <c r="AL316" t="n">
        <v>-842.3912009512255</v>
      </c>
      <c r="AM316" t="n">
        <v>0.3963262182760295</v>
      </c>
      <c r="AN316" t="n">
        <v>7.501152089249511</v>
      </c>
      <c r="AO316" t="n">
        <v>473.0939084135902</v>
      </c>
      <c r="AP316" t="n">
        <v>1016779.924507748</v>
      </c>
      <c r="AQ316" t="n">
        <v>0.2182158988282109</v>
      </c>
      <c r="AR316" t="n">
        <v>0.2062995884237296</v>
      </c>
      <c r="AS316" t="n">
        <v>0.1211655857616453</v>
      </c>
      <c r="AT316" t="n">
        <v>0.2470294754521896</v>
      </c>
      <c r="AU316" t="n">
        <v>0.2072894515342244</v>
      </c>
      <c r="AV316" t="n">
        <v>6.222903045990955</v>
      </c>
      <c r="AW316" t="n">
        <v>71.05310080721701</v>
      </c>
      <c r="AX316" t="n">
        <v>2404.064025121704</v>
      </c>
      <c r="AY316" t="n">
        <v>173550.0830598328</v>
      </c>
      <c r="AZ316" t="n">
        <v>186022.9660718403</v>
      </c>
      <c r="BA316" t="n">
        <v>12554.55616151921</v>
      </c>
      <c r="BB316" t="n">
        <v>25725.51735006071</v>
      </c>
      <c r="BC316" t="n">
        <v>38280.07351157992</v>
      </c>
      <c r="BD316" t="n">
        <v>0.7111758192945908</v>
      </c>
      <c r="BE316" t="n">
        <v>0.3148496010185612</v>
      </c>
      <c r="BF316" t="n">
        <v>17.34342020811645</v>
      </c>
      <c r="BG316" t="n">
        <v>9.842268118866942</v>
      </c>
      <c r="BH316" t="n">
        <v>551.8562434267943</v>
      </c>
      <c r="BI316" t="n">
        <v>78.76233501320422</v>
      </c>
      <c r="BJ316" t="n">
        <v>23081.09979465065</v>
      </c>
      <c r="BK316" t="n">
        <v>8616.652452416127</v>
      </c>
      <c r="BL316" t="n">
        <v>40397.16041937738</v>
      </c>
      <c r="BM316" t="n">
        <v>23081.5933491687</v>
      </c>
      <c r="BN316" t="n">
        <v>36118.34146954884</v>
      </c>
      <c r="BO316" t="n">
        <v>5607.848334137529</v>
      </c>
      <c r="BP316" t="n">
        <v>0.09797699880429939</v>
      </c>
      <c r="BQ316" t="n">
        <v>1.955387316128772</v>
      </c>
      <c r="BR316" t="n">
        <v>79.36222322635376</v>
      </c>
      <c r="BS316" t="n">
        <v>3103.882973569809</v>
      </c>
      <c r="BT316" t="n">
        <v>4482.360058743075</v>
      </c>
      <c r="BU316" t="n">
        <v>5151.846693412545</v>
      </c>
      <c r="BV316" t="n">
        <v>31817.02</v>
      </c>
      <c r="BW316" t="n">
        <v>2398.36</v>
      </c>
      <c r="BX316" t="n">
        <v>67.78464388</v>
      </c>
      <c r="BY316" t="inlineStr">
        <is>
          <t>2022-05-11 05:13:00</t>
        </is>
      </c>
      <c r="BZ316" t="inlineStr">
        <is>
          <t>2022-05-11 05:13:00</t>
        </is>
      </c>
      <c r="CA316" t="inlineStr">
        <is>
          <t>2022-05-11 05:13:00</t>
        </is>
      </c>
    </row>
    <row r="317">
      <c r="A317" t="n">
        <v>314</v>
      </c>
      <c r="B317" t="n">
        <v>202</v>
      </c>
      <c r="C317" t="n">
        <v>73</v>
      </c>
      <c r="D317" t="n">
        <v>743.6340438847404</v>
      </c>
      <c r="E317" t="n">
        <v>7.212017699732713</v>
      </c>
      <c r="F317" t="n">
        <v>89.14944445260011</v>
      </c>
      <c r="G317" t="n">
        <v>1815.561360236755</v>
      </c>
      <c r="H317" t="n">
        <v>251174.485814223</v>
      </c>
      <c r="I317" t="n">
        <v>210852.0958290738</v>
      </c>
      <c r="J317" t="n">
        <v>-1271.074914021202</v>
      </c>
      <c r="K317" t="n">
        <v>407.8132188592801</v>
      </c>
      <c r="L317" t="n">
        <v>-1238.20896225548</v>
      </c>
      <c r="M317" t="n">
        <v>0.7111758192945908</v>
      </c>
      <c r="N317" t="n">
        <v>17.34342020811645</v>
      </c>
      <c r="O317" t="n">
        <v>552.5953569982123</v>
      </c>
      <c r="P317" t="n">
        <v>0.3148496010185612</v>
      </c>
      <c r="Q317" t="n">
        <v>11.33206155754412</v>
      </c>
      <c r="R317" t="n">
        <v>78.76233501320422</v>
      </c>
      <c r="S317" t="n">
        <v>21.49308364296903</v>
      </c>
      <c r="T317" t="n">
        <v>428.6700201212939</v>
      </c>
      <c r="U317" t="n">
        <v>7723.892630926442</v>
      </c>
      <c r="V317" t="n">
        <v>213</v>
      </c>
      <c r="W317" t="n">
        <v>569.6666666666666</v>
      </c>
      <c r="X317" t="n">
        <v>115</v>
      </c>
      <c r="Y317" t="n">
        <v>0</v>
      </c>
      <c r="Z317" t="n">
        <v>0.129082821898078</v>
      </c>
      <c r="AA317" t="n">
        <v>1.81444778039331</v>
      </c>
      <c r="AB317" t="n">
        <v>66.85712476342738</v>
      </c>
      <c r="AC317" t="n">
        <v>1895.121823427137</v>
      </c>
      <c r="AD317" t="n">
        <v>4217.982198134988</v>
      </c>
      <c r="AE317" t="n">
        <v>1.062770123333515</v>
      </c>
      <c r="AF317" t="n">
        <v>15.40549343557618</v>
      </c>
      <c r="AG317" t="n">
        <v>155.7019750400763</v>
      </c>
      <c r="AH317" t="n">
        <v>42308.24411451374</v>
      </c>
      <c r="AI317" t="n">
        <v>28473.33651563566</v>
      </c>
      <c r="AJ317" t="n">
        <v>-151.7883097388996</v>
      </c>
      <c r="AK317" t="n">
        <v>-421.1208141430798</v>
      </c>
      <c r="AL317" t="n">
        <v>-1100.243705219696</v>
      </c>
      <c r="AM317" t="n">
        <v>0.3963262182760295</v>
      </c>
      <c r="AN317" t="n">
        <v>6.01135865057233</v>
      </c>
      <c r="AO317" t="n">
        <v>473.8330219850082</v>
      </c>
      <c r="AP317" t="n">
        <v>1028289.69958287</v>
      </c>
      <c r="AQ317" t="n">
        <v>0.2231520081216734</v>
      </c>
      <c r="AR317" t="n">
        <v>0.2079301792909837</v>
      </c>
      <c r="AS317" t="n">
        <v>0.1196814285856014</v>
      </c>
      <c r="AT317" t="n">
        <v>0.2442643215390691</v>
      </c>
      <c r="AU317" t="n">
        <v>0.2049720624626724</v>
      </c>
      <c r="AV317" t="n">
        <v>6.215406376460007</v>
      </c>
      <c r="AW317" t="n">
        <v>70.93554225749163</v>
      </c>
      <c r="AX317" t="n">
        <v>2400.278080998054</v>
      </c>
      <c r="AY317" t="n">
        <v>173485.2511188113</v>
      </c>
      <c r="AZ317" t="n">
        <v>186010.6211202739</v>
      </c>
      <c r="BA317" t="n">
        <v>16058.97189049613</v>
      </c>
      <c r="BB317" t="n">
        <v>25794.1682654654</v>
      </c>
      <c r="BC317" t="n">
        <v>41853.14015596153</v>
      </c>
      <c r="BD317" t="n">
        <v>0.7111758192945908</v>
      </c>
      <c r="BE317" t="n">
        <v>0.3148496010185612</v>
      </c>
      <c r="BF317" t="n">
        <v>17.34342020811645</v>
      </c>
      <c r="BG317" t="n">
        <v>11.33206155754412</v>
      </c>
      <c r="BH317" t="n">
        <v>552.5953569982123</v>
      </c>
      <c r="BI317" t="n">
        <v>78.76233501320422</v>
      </c>
      <c r="BJ317" t="n">
        <v>23081.09979465065</v>
      </c>
      <c r="BK317" t="n">
        <v>8616.652452416127</v>
      </c>
      <c r="BL317" t="n">
        <v>40397.16041937738</v>
      </c>
      <c r="BM317" t="n">
        <v>26654.65999355032</v>
      </c>
      <c r="BN317" t="n">
        <v>36168.44201977429</v>
      </c>
      <c r="BO317" t="n">
        <v>5607.848334137529</v>
      </c>
      <c r="BP317" t="n">
        <v>0.09797699880429939</v>
      </c>
      <c r="BQ317" t="n">
        <v>1.955387316128772</v>
      </c>
      <c r="BR317" t="n">
        <v>82.01594389642717</v>
      </c>
      <c r="BS317" t="n">
        <v>3103.882973569809</v>
      </c>
      <c r="BT317" t="n">
        <v>4482.360058743075</v>
      </c>
      <c r="BU317" t="n">
        <v>5331.728203990468</v>
      </c>
      <c r="BV317" t="n">
        <v>31779.98619653</v>
      </c>
      <c r="BW317" t="n">
        <v>2398.5575</v>
      </c>
      <c r="BX317" t="n">
        <v>67.88813202999999</v>
      </c>
      <c r="BY317" t="inlineStr">
        <is>
          <t>2022-05-11 05:14:00</t>
        </is>
      </c>
      <c r="BZ317" t="inlineStr">
        <is>
          <t>2022-05-11 05:14:00</t>
        </is>
      </c>
      <c r="CA317" t="inlineStr">
        <is>
          <t>2022-05-11 05:14:00</t>
        </is>
      </c>
    </row>
    <row r="318">
      <c r="A318" t="n">
        <v>315</v>
      </c>
      <c r="B318" t="n">
        <v>202</v>
      </c>
      <c r="C318" t="n">
        <v>73</v>
      </c>
      <c r="D318" t="n">
        <v>743.6340438847404</v>
      </c>
      <c r="E318" t="n">
        <v>7.212017699732713</v>
      </c>
      <c r="F318" t="n">
        <v>89.14944445260011</v>
      </c>
      <c r="G318" t="n">
        <v>1815.561360236755</v>
      </c>
      <c r="H318" t="n">
        <v>251174.485814223</v>
      </c>
      <c r="I318" t="n">
        <v>210852.0958290738</v>
      </c>
      <c r="J318" t="n">
        <v>-1271.074914021202</v>
      </c>
      <c r="K318" t="n">
        <v>407.8132188592801</v>
      </c>
      <c r="L318" t="n">
        <v>-1238.20896225548</v>
      </c>
      <c r="M318" t="n">
        <v>0.7111758192945908</v>
      </c>
      <c r="N318" t="n">
        <v>17.34342020811645</v>
      </c>
      <c r="O318" t="n">
        <v>552.5953569982123</v>
      </c>
      <c r="P318" t="n">
        <v>0.3148496010185612</v>
      </c>
      <c r="Q318" t="n">
        <v>11.34637243301921</v>
      </c>
      <c r="R318" t="n">
        <v>78.76233501320422</v>
      </c>
      <c r="S318" t="n">
        <v>21.49308364296903</v>
      </c>
      <c r="T318" t="n">
        <v>428.684330996769</v>
      </c>
      <c r="U318" t="n">
        <v>7723.892630926442</v>
      </c>
      <c r="V318" t="n">
        <v>213</v>
      </c>
      <c r="W318" t="n">
        <v>570</v>
      </c>
      <c r="X318" t="n">
        <v>115</v>
      </c>
      <c r="Y318" t="n">
        <v>0</v>
      </c>
      <c r="Z318" t="n">
        <v>0.129082821898078</v>
      </c>
      <c r="AA318" t="n">
        <v>1.81444778039331</v>
      </c>
      <c r="AB318" t="n">
        <v>66.85712476342738</v>
      </c>
      <c r="AC318" t="n">
        <v>1895.121823427137</v>
      </c>
      <c r="AD318" t="n">
        <v>4217.982200323786</v>
      </c>
      <c r="AE318" t="n">
        <v>1.062770123333515</v>
      </c>
      <c r="AF318" t="n">
        <v>15.40549343557618</v>
      </c>
      <c r="AG318" t="n">
        <v>155.7019750400763</v>
      </c>
      <c r="AH318" t="n">
        <v>42308.24411451374</v>
      </c>
      <c r="AI318" t="n">
        <v>28473.33651649834</v>
      </c>
      <c r="AJ318" t="n">
        <v>-109.5850533752823</v>
      </c>
      <c r="AK318" t="n">
        <v>-372.5525511025107</v>
      </c>
      <c r="AL318" t="n">
        <v>-989.4221170338411</v>
      </c>
      <c r="AM318" t="n">
        <v>0.3963262182760295</v>
      </c>
      <c r="AN318" t="n">
        <v>5.997047775097239</v>
      </c>
      <c r="AO318" t="n">
        <v>473.8330219850082</v>
      </c>
      <c r="AP318" t="n">
        <v>1028248.305537364</v>
      </c>
      <c r="AQ318" t="n">
        <v>0.2229012405975777</v>
      </c>
      <c r="AR318" t="n">
        <v>0.2079556732173455</v>
      </c>
      <c r="AS318" t="n">
        <v>0.1198689739322312</v>
      </c>
      <c r="AT318" t="n">
        <v>0.2442863710035367</v>
      </c>
      <c r="AU318" t="n">
        <v>0.2049877412493089</v>
      </c>
      <c r="AV318" t="n">
        <v>6.215483174777205</v>
      </c>
      <c r="AW318" t="n">
        <v>70.92721402793498</v>
      </c>
      <c r="AX318" t="n">
        <v>2399.734626409626</v>
      </c>
      <c r="AY318" t="n">
        <v>173469.9690912181</v>
      </c>
      <c r="AZ318" t="n">
        <v>185996.8574364265</v>
      </c>
      <c r="BA318" t="n">
        <v>16058.97189049613</v>
      </c>
      <c r="BB318" t="n">
        <v>25828.49372316776</v>
      </c>
      <c r="BC318" t="n">
        <v>41887.46561366388</v>
      </c>
      <c r="BD318" t="n">
        <v>0.7111758192945908</v>
      </c>
      <c r="BE318" t="n">
        <v>0.3148496010185612</v>
      </c>
      <c r="BF318" t="n">
        <v>17.34342020811645</v>
      </c>
      <c r="BG318" t="n">
        <v>11.34637243301921</v>
      </c>
      <c r="BH318" t="n">
        <v>552.5953569982123</v>
      </c>
      <c r="BI318" t="n">
        <v>78.76233501320422</v>
      </c>
      <c r="BJ318" t="n">
        <v>23081.09979465065</v>
      </c>
      <c r="BK318" t="n">
        <v>8616.652452416127</v>
      </c>
      <c r="BL318" t="n">
        <v>40397.16041937738</v>
      </c>
      <c r="BM318" t="n">
        <v>26688.98545125267</v>
      </c>
      <c r="BN318" t="n">
        <v>36168.44201977429</v>
      </c>
      <c r="BO318" t="n">
        <v>5607.848334137529</v>
      </c>
      <c r="BP318" t="n">
        <v>0.09797699880429939</v>
      </c>
      <c r="BQ318" t="n">
        <v>1.955387316128772</v>
      </c>
      <c r="BR318" t="n">
        <v>82.01594389642717</v>
      </c>
      <c r="BS318" t="n">
        <v>3103.882973569809</v>
      </c>
      <c r="BT318" t="n">
        <v>4482.360058743075</v>
      </c>
      <c r="BU318" t="n">
        <v>5331.728203990468</v>
      </c>
      <c r="BV318" t="n">
        <v>31638.77386102</v>
      </c>
      <c r="BW318" t="n">
        <v>2386.31</v>
      </c>
      <c r="BX318" t="n">
        <v>67.48556314</v>
      </c>
      <c r="BY318" t="inlineStr">
        <is>
          <t>2022-05-11 05:15:00</t>
        </is>
      </c>
      <c r="BZ318" t="inlineStr">
        <is>
          <t>2022-05-11 05:16:00</t>
        </is>
      </c>
      <c r="CA318" t="inlineStr">
        <is>
          <t>2022-05-11 05:15:00</t>
        </is>
      </c>
    </row>
    <row r="319">
      <c r="A319" t="n">
        <v>316</v>
      </c>
      <c r="B319" t="n">
        <v>202</v>
      </c>
      <c r="C319" t="n">
        <v>73</v>
      </c>
      <c r="D319" t="n">
        <v>743.6340438847404</v>
      </c>
      <c r="E319" t="n">
        <v>7.212017699732713</v>
      </c>
      <c r="F319" t="n">
        <v>89.14944445260011</v>
      </c>
      <c r="G319" t="n">
        <v>1815.561360236755</v>
      </c>
      <c r="H319" t="n">
        <v>251174.485814223</v>
      </c>
      <c r="I319" t="n">
        <v>210852.0958290738</v>
      </c>
      <c r="J319" t="n">
        <v>-1271.074914021202</v>
      </c>
      <c r="K319" t="n">
        <v>407.8132188592801</v>
      </c>
      <c r="L319" t="n">
        <v>-1238.20896225548</v>
      </c>
      <c r="M319" t="n">
        <v>0.7111758192945908</v>
      </c>
      <c r="N319" t="n">
        <v>17.34342020811645</v>
      </c>
      <c r="O319" t="n">
        <v>552.5953569982123</v>
      </c>
      <c r="P319" t="n">
        <v>0.3148496010185612</v>
      </c>
      <c r="Q319" t="n">
        <v>11.34637243301921</v>
      </c>
      <c r="R319" t="n">
        <v>78.76233501320422</v>
      </c>
      <c r="S319" t="n">
        <v>21.49308364296903</v>
      </c>
      <c r="T319" t="n">
        <v>428.684330996769</v>
      </c>
      <c r="U319" t="n">
        <v>7723.892630926442</v>
      </c>
      <c r="V319" t="n">
        <v>213</v>
      </c>
      <c r="W319" t="n">
        <v>570</v>
      </c>
      <c r="X319" t="n">
        <v>115</v>
      </c>
      <c r="Y319" t="n">
        <v>0</v>
      </c>
      <c r="Z319" t="n">
        <v>0.129082821898078</v>
      </c>
      <c r="AA319" t="n">
        <v>1.81444778039331</v>
      </c>
      <c r="AB319" t="n">
        <v>66.85712476342738</v>
      </c>
      <c r="AC319" t="n">
        <v>1895.121823427137</v>
      </c>
      <c r="AD319" t="n">
        <v>4217.982200323786</v>
      </c>
      <c r="AE319" t="n">
        <v>1.062770123333515</v>
      </c>
      <c r="AF319" t="n">
        <v>15.40549343557618</v>
      </c>
      <c r="AG319" t="n">
        <v>155.7019750400763</v>
      </c>
      <c r="AH319" t="n">
        <v>42308.24411451374</v>
      </c>
      <c r="AI319" t="n">
        <v>28473.33651649834</v>
      </c>
      <c r="AJ319" t="n">
        <v>-81.10837899190321</v>
      </c>
      <c r="AK319" t="n">
        <v>-354.6311449270354</v>
      </c>
      <c r="AL319" t="n">
        <v>-898.2179172310399</v>
      </c>
      <c r="AM319" t="n">
        <v>0.3963262182760295</v>
      </c>
      <c r="AN319" t="n">
        <v>5.997047775097239</v>
      </c>
      <c r="AO319" t="n">
        <v>473.8330219850082</v>
      </c>
      <c r="AP319" t="n">
        <v>1025394.730234831</v>
      </c>
      <c r="AQ319" t="n">
        <v>0.2225283496739449</v>
      </c>
      <c r="AR319" t="n">
        <v>0.207469576855504</v>
      </c>
      <c r="AS319" t="n">
        <v>0.1194897703275127</v>
      </c>
      <c r="AT319" t="n">
        <v>0.2449539464248077</v>
      </c>
      <c r="AU319" t="n">
        <v>0.2055583567182308</v>
      </c>
      <c r="AV319" t="n">
        <v>6.217204737128868</v>
      </c>
      <c r="AW319" t="n">
        <v>70.96221775621817</v>
      </c>
      <c r="AX319" t="n">
        <v>2400.937969929643</v>
      </c>
      <c r="AY319" t="n">
        <v>173493.2946233758</v>
      </c>
      <c r="AZ319" t="n">
        <v>186005.4654309988</v>
      </c>
      <c r="BA319" t="n">
        <v>16058.97189049613</v>
      </c>
      <c r="BB319" t="n">
        <v>25828.49372316776</v>
      </c>
      <c r="BC319" t="n">
        <v>41887.46561366388</v>
      </c>
      <c r="BD319" t="n">
        <v>0.7111758192945908</v>
      </c>
      <c r="BE319" t="n">
        <v>0.3148496010185612</v>
      </c>
      <c r="BF319" t="n">
        <v>17.34342020811645</v>
      </c>
      <c r="BG319" t="n">
        <v>11.34637243301921</v>
      </c>
      <c r="BH319" t="n">
        <v>552.5953569982123</v>
      </c>
      <c r="BI319" t="n">
        <v>78.76233501320422</v>
      </c>
      <c r="BJ319" t="n">
        <v>23081.09979465065</v>
      </c>
      <c r="BK319" t="n">
        <v>8616.652452416127</v>
      </c>
      <c r="BL319" t="n">
        <v>40397.16041937738</v>
      </c>
      <c r="BM319" t="n">
        <v>26688.98545125267</v>
      </c>
      <c r="BN319" t="n">
        <v>36168.44201977429</v>
      </c>
      <c r="BO319" t="n">
        <v>5607.848334137529</v>
      </c>
      <c r="BP319" t="n">
        <v>0.09797699880429939</v>
      </c>
      <c r="BQ319" t="n">
        <v>1.955387316128772</v>
      </c>
      <c r="BR319" t="n">
        <v>82.01594389642717</v>
      </c>
      <c r="BS319" t="n">
        <v>3103.882973569809</v>
      </c>
      <c r="BT319" t="n">
        <v>4482.360058743075</v>
      </c>
      <c r="BU319" t="n">
        <v>5331.728203990468</v>
      </c>
      <c r="BV319" t="n">
        <v>31601.60262318</v>
      </c>
      <c r="BW319" t="n">
        <v>2387.95119287</v>
      </c>
      <c r="BX319" t="n">
        <v>67.39812499</v>
      </c>
      <c r="BY319" t="inlineStr">
        <is>
          <t>2022-05-11 05:16:00</t>
        </is>
      </c>
      <c r="BZ319" t="inlineStr">
        <is>
          <t>2022-05-11 05:17:00</t>
        </is>
      </c>
      <c r="CA319" t="inlineStr">
        <is>
          <t>2022-05-11 05:16:00</t>
        </is>
      </c>
    </row>
    <row r="320">
      <c r="A320" t="n">
        <v>317</v>
      </c>
      <c r="B320" t="n">
        <v>202</v>
      </c>
      <c r="C320" t="n">
        <v>73</v>
      </c>
      <c r="D320" t="n">
        <v>743.6340438847404</v>
      </c>
      <c r="E320" t="n">
        <v>7.212017699732713</v>
      </c>
      <c r="F320" t="n">
        <v>89.14944445260011</v>
      </c>
      <c r="G320" t="n">
        <v>1815.561360236755</v>
      </c>
      <c r="H320" t="n">
        <v>251174.485814223</v>
      </c>
      <c r="I320" t="n">
        <v>210852.0958290738</v>
      </c>
      <c r="J320" t="n">
        <v>-1271.074914021202</v>
      </c>
      <c r="K320" t="n">
        <v>407.8132188592801</v>
      </c>
      <c r="L320" t="n">
        <v>-1238.20896225548</v>
      </c>
      <c r="M320" t="n">
        <v>0.7111758192945908</v>
      </c>
      <c r="N320" t="n">
        <v>17.34342020811645</v>
      </c>
      <c r="O320" t="n">
        <v>552.5953569982123</v>
      </c>
      <c r="P320" t="n">
        <v>0.3148496010185612</v>
      </c>
      <c r="Q320" t="n">
        <v>11.34637243301921</v>
      </c>
      <c r="R320" t="n">
        <v>78.76233501320422</v>
      </c>
      <c r="S320" t="n">
        <v>21.49308364296903</v>
      </c>
      <c r="T320" t="n">
        <v>428.684330996769</v>
      </c>
      <c r="U320" t="n">
        <v>7723.892630926442</v>
      </c>
      <c r="V320" t="n">
        <v>213</v>
      </c>
      <c r="W320" t="n">
        <v>570</v>
      </c>
      <c r="X320" t="n">
        <v>115</v>
      </c>
      <c r="Y320" t="n">
        <v>0</v>
      </c>
      <c r="Z320" t="n">
        <v>0.129082821898078</v>
      </c>
      <c r="AA320" t="n">
        <v>1.81444778039331</v>
      </c>
      <c r="AB320" t="n">
        <v>66.85712476342738</v>
      </c>
      <c r="AC320" t="n">
        <v>1895.121823427137</v>
      </c>
      <c r="AD320" t="n">
        <v>4217.982200323786</v>
      </c>
      <c r="AE320" t="n">
        <v>1.062770123333515</v>
      </c>
      <c r="AF320" t="n">
        <v>15.40549343557618</v>
      </c>
      <c r="AG320" t="n">
        <v>155.7019750400763</v>
      </c>
      <c r="AH320" t="n">
        <v>42308.24411451374</v>
      </c>
      <c r="AI320" t="n">
        <v>28473.33651649834</v>
      </c>
      <c r="AJ320" t="n">
        <v>-76.1977336179811</v>
      </c>
      <c r="AK320" t="n">
        <v>-357.911915610215</v>
      </c>
      <c r="AL320" t="n">
        <v>-884.4075562806142</v>
      </c>
      <c r="AM320" t="n">
        <v>0.3963262182760295</v>
      </c>
      <c r="AN320" t="n">
        <v>5.997047775097239</v>
      </c>
      <c r="AO320" t="n">
        <v>473.8330219850082</v>
      </c>
      <c r="AP320" t="n">
        <v>1025114.132591861</v>
      </c>
      <c r="AQ320" t="n">
        <v>0.2223277488937268</v>
      </c>
      <c r="AR320" t="n">
        <v>0.2076690930853081</v>
      </c>
      <c r="AS320" t="n">
        <v>0.1193676173158074</v>
      </c>
      <c r="AT320" t="n">
        <v>0.2450209960320834</v>
      </c>
      <c r="AU320" t="n">
        <v>0.2056145446730742</v>
      </c>
      <c r="AV320" t="n">
        <v>6.218043587654162</v>
      </c>
      <c r="AW320" t="n">
        <v>70.96365382619283</v>
      </c>
      <c r="AX320" t="n">
        <v>2401.271403736457</v>
      </c>
      <c r="AY320" t="n">
        <v>173507.501857388</v>
      </c>
      <c r="AZ320" t="n">
        <v>186020.6308206099</v>
      </c>
      <c r="BA320" t="n">
        <v>16058.97189049613</v>
      </c>
      <c r="BB320" t="n">
        <v>25828.49372316776</v>
      </c>
      <c r="BC320" t="n">
        <v>41887.46561366388</v>
      </c>
      <c r="BD320" t="n">
        <v>0.7111758192945908</v>
      </c>
      <c r="BE320" t="n">
        <v>0.3148496010185612</v>
      </c>
      <c r="BF320" t="n">
        <v>17.34342020811645</v>
      </c>
      <c r="BG320" t="n">
        <v>11.34637243301921</v>
      </c>
      <c r="BH320" t="n">
        <v>552.5953569982123</v>
      </c>
      <c r="BI320" t="n">
        <v>78.76233501320422</v>
      </c>
      <c r="BJ320" t="n">
        <v>23081.09979465065</v>
      </c>
      <c r="BK320" t="n">
        <v>8616.652452416127</v>
      </c>
      <c r="BL320" t="n">
        <v>40397.16041937738</v>
      </c>
      <c r="BM320" t="n">
        <v>26688.98545125267</v>
      </c>
      <c r="BN320" t="n">
        <v>36168.44201977429</v>
      </c>
      <c r="BO320" t="n">
        <v>5607.848334137529</v>
      </c>
      <c r="BP320" t="n">
        <v>0.09797699880429939</v>
      </c>
      <c r="BQ320" t="n">
        <v>1.955387316128772</v>
      </c>
      <c r="BR320" t="n">
        <v>82.01594389642717</v>
      </c>
      <c r="BS320" t="n">
        <v>3103.882973569809</v>
      </c>
      <c r="BT320" t="n">
        <v>4482.360058743075</v>
      </c>
      <c r="BU320" t="n">
        <v>5331.728203990468</v>
      </c>
      <c r="BV320" t="n">
        <v>31601.60262318</v>
      </c>
      <c r="BW320" t="n">
        <v>2387.95119287</v>
      </c>
      <c r="BX320" t="n">
        <v>67.39812499</v>
      </c>
      <c r="BY320" t="inlineStr">
        <is>
          <t>2022-05-11 05:16:00</t>
        </is>
      </c>
      <c r="BZ320" t="inlineStr">
        <is>
          <t>2022-05-11 05:17:00</t>
        </is>
      </c>
      <c r="CA320" t="inlineStr">
        <is>
          <t>2022-05-11 05:16:00</t>
        </is>
      </c>
    </row>
    <row r="321">
      <c r="A321" t="n">
        <v>318</v>
      </c>
      <c r="B321" t="n">
        <v>202</v>
      </c>
      <c r="C321" t="n">
        <v>73</v>
      </c>
      <c r="D321" t="n">
        <v>743.6340438847404</v>
      </c>
      <c r="E321" t="n">
        <v>7.212017699732713</v>
      </c>
      <c r="F321" t="n">
        <v>89.14944445260011</v>
      </c>
      <c r="G321" t="n">
        <v>1815.561360236755</v>
      </c>
      <c r="H321" t="n">
        <v>251174.485814223</v>
      </c>
      <c r="I321" t="n">
        <v>210852.0958290738</v>
      </c>
      <c r="J321" t="n">
        <v>-1271.074914021202</v>
      </c>
      <c r="K321" t="n">
        <v>407.8132188592801</v>
      </c>
      <c r="L321" t="n">
        <v>-1238.20896225548</v>
      </c>
      <c r="M321" t="n">
        <v>0.7111758192945908</v>
      </c>
      <c r="N321" t="n">
        <v>17.34342020811645</v>
      </c>
      <c r="O321" t="n">
        <v>583.8289303582955</v>
      </c>
      <c r="P321" t="n">
        <v>0.3148496010185612</v>
      </c>
      <c r="Q321" t="n">
        <v>11.34637243301921</v>
      </c>
      <c r="R321" t="n">
        <v>135.3271216920151</v>
      </c>
      <c r="S321" t="n">
        <v>21.49308364296903</v>
      </c>
      <c r="T321" t="n">
        <v>428.684330996769</v>
      </c>
      <c r="U321" t="n">
        <v>7811.690990965336</v>
      </c>
      <c r="V321" t="n">
        <v>213.6666666666667</v>
      </c>
      <c r="W321" t="n">
        <v>570.6666666666666</v>
      </c>
      <c r="X321" t="n">
        <v>115</v>
      </c>
      <c r="Y321" t="n">
        <v>0</v>
      </c>
      <c r="Z321" t="n">
        <v>0.129082821898078</v>
      </c>
      <c r="AA321" t="n">
        <v>1.81444778039331</v>
      </c>
      <c r="AB321" t="n">
        <v>66.96105386614876</v>
      </c>
      <c r="AC321" t="n">
        <v>1895.121823427137</v>
      </c>
      <c r="AD321" t="n">
        <v>4218.057900043078</v>
      </c>
      <c r="AE321" t="n">
        <v>1.062770123333515</v>
      </c>
      <c r="AF321" t="n">
        <v>15.40549343557618</v>
      </c>
      <c r="AG321" t="n">
        <v>155.7429368587574</v>
      </c>
      <c r="AH321" t="n">
        <v>42308.24411451374</v>
      </c>
      <c r="AI321" t="n">
        <v>28473.36635220454</v>
      </c>
      <c r="AJ321" t="n">
        <v>-113.9325808574298</v>
      </c>
      <c r="AK321" t="n">
        <v>-396.368212835605</v>
      </c>
      <c r="AL321" t="n">
        <v>-1044.798773826703</v>
      </c>
      <c r="AM321" t="n">
        <v>0.3963262182760295</v>
      </c>
      <c r="AN321" t="n">
        <v>5.997047775097239</v>
      </c>
      <c r="AO321" t="n">
        <v>448.5018086662805</v>
      </c>
      <c r="AP321" t="n">
        <v>1025114.054576586</v>
      </c>
      <c r="AQ321" t="n">
        <v>0.2223277658137568</v>
      </c>
      <c r="AR321" t="n">
        <v>0.2076691088897559</v>
      </c>
      <c r="AS321" t="n">
        <v>0.1193676264001601</v>
      </c>
      <c r="AT321" t="n">
        <v>0.2450210146791601</v>
      </c>
      <c r="AU321" t="n">
        <v>0.2056144842171671</v>
      </c>
      <c r="AV321" t="n">
        <v>6.218043586513158</v>
      </c>
      <c r="AW321" t="n">
        <v>70.96365326098585</v>
      </c>
      <c r="AX321" t="n">
        <v>2401.271390669441</v>
      </c>
      <c r="AY321" t="n">
        <v>173507.5017168658</v>
      </c>
      <c r="AZ321" t="n">
        <v>186020.6345323104</v>
      </c>
      <c r="BA321" t="n">
        <v>16058.97189049613</v>
      </c>
      <c r="BB321" t="n">
        <v>29669.57483052161</v>
      </c>
      <c r="BC321" t="n">
        <v>45728.54672101772</v>
      </c>
      <c r="BD321" t="n">
        <v>0.7111758192945908</v>
      </c>
      <c r="BE321" t="n">
        <v>0.3148496010185612</v>
      </c>
      <c r="BF321" t="n">
        <v>17.34342020811645</v>
      </c>
      <c r="BG321" t="n">
        <v>11.34637243301921</v>
      </c>
      <c r="BH321" t="n">
        <v>583.8289303582955</v>
      </c>
      <c r="BI321" t="n">
        <v>135.3271216920151</v>
      </c>
      <c r="BJ321" t="n">
        <v>23081.09979465065</v>
      </c>
      <c r="BK321" t="n">
        <v>8616.652452416127</v>
      </c>
      <c r="BL321" t="n">
        <v>40397.16041937738</v>
      </c>
      <c r="BM321" t="n">
        <v>26688.98545125267</v>
      </c>
      <c r="BN321" t="n">
        <v>38289.38502323313</v>
      </c>
      <c r="BO321" t="n">
        <v>9448.929441491378</v>
      </c>
      <c r="BP321" t="n">
        <v>0.09797699880429939</v>
      </c>
      <c r="BQ321" t="n">
        <v>1.955387316128772</v>
      </c>
      <c r="BR321" t="n">
        <v>108.4489534889893</v>
      </c>
      <c r="BS321" t="n">
        <v>3103.882973569809</v>
      </c>
      <c r="BT321" t="n">
        <v>4482.360058743075</v>
      </c>
      <c r="BU321" t="n">
        <v>7126.684743524755</v>
      </c>
      <c r="BV321" t="n">
        <v>31744.42</v>
      </c>
      <c r="BW321" t="n">
        <v>2397.56999999</v>
      </c>
      <c r="BX321" t="n">
        <v>67.905871</v>
      </c>
      <c r="BY321" t="inlineStr">
        <is>
          <t>2022-05-11 05:18:00</t>
        </is>
      </c>
      <c r="BZ321" t="inlineStr">
        <is>
          <t>2022-05-11 05:18:00</t>
        </is>
      </c>
      <c r="CA321" t="inlineStr">
        <is>
          <t>2022-05-11 05:18:00</t>
        </is>
      </c>
    </row>
    <row r="322">
      <c r="A322" t="n">
        <v>319</v>
      </c>
      <c r="B322" t="n">
        <v>202</v>
      </c>
      <c r="C322" t="n">
        <v>73</v>
      </c>
      <c r="D322" t="n">
        <v>743.6340438847404</v>
      </c>
      <c r="E322" t="n">
        <v>7.212017699732713</v>
      </c>
      <c r="F322" t="n">
        <v>89.14944445260011</v>
      </c>
      <c r="G322" t="n">
        <v>1815.561360236755</v>
      </c>
      <c r="H322" t="n">
        <v>251174.485814223</v>
      </c>
      <c r="I322" t="n">
        <v>210852.0958290738</v>
      </c>
      <c r="J322" t="n">
        <v>-1271.074914021202</v>
      </c>
      <c r="K322" t="n">
        <v>407.8132188592801</v>
      </c>
      <c r="L322" t="n">
        <v>-1238.20896225548</v>
      </c>
      <c r="M322" t="n">
        <v>0.7111758192945908</v>
      </c>
      <c r="N322" t="n">
        <v>17.34342020811645</v>
      </c>
      <c r="O322" t="n">
        <v>599.4457170383371</v>
      </c>
      <c r="P322" t="n">
        <v>0.3148496010185612</v>
      </c>
      <c r="Q322" t="n">
        <v>11.34637243301921</v>
      </c>
      <c r="R322" t="n">
        <v>163.6095150314205</v>
      </c>
      <c r="S322" t="n">
        <v>21.49308364296903</v>
      </c>
      <c r="T322" t="n">
        <v>428.684330996769</v>
      </c>
      <c r="U322" t="n">
        <v>7855.590170984782</v>
      </c>
      <c r="V322" t="n">
        <v>214</v>
      </c>
      <c r="W322" t="n">
        <v>571</v>
      </c>
      <c r="X322" t="n">
        <v>115</v>
      </c>
      <c r="Y322" t="n">
        <v>0</v>
      </c>
      <c r="Z322" t="n">
        <v>0.129082821898078</v>
      </c>
      <c r="AA322" t="n">
        <v>1.81444778039331</v>
      </c>
      <c r="AB322" t="n">
        <v>67.01301841750946</v>
      </c>
      <c r="AC322" t="n">
        <v>1895.121823427137</v>
      </c>
      <c r="AD322" t="n">
        <v>4218.095749902725</v>
      </c>
      <c r="AE322" t="n">
        <v>1.062770123333515</v>
      </c>
      <c r="AF322" t="n">
        <v>15.40549343557618</v>
      </c>
      <c r="AG322" t="n">
        <v>155.763417768098</v>
      </c>
      <c r="AH322" t="n">
        <v>42308.24411451374</v>
      </c>
      <c r="AI322" t="n">
        <v>28473.38127005765</v>
      </c>
      <c r="AJ322" t="n">
        <v>-120.2906279409691</v>
      </c>
      <c r="AK322" t="n">
        <v>-402.2828094397409</v>
      </c>
      <c r="AL322" t="n">
        <v>-1104.402281379216</v>
      </c>
      <c r="AM322" t="n">
        <v>0.3963262182760295</v>
      </c>
      <c r="AN322" t="n">
        <v>5.997047775097239</v>
      </c>
      <c r="AO322" t="n">
        <v>435.8362020069167</v>
      </c>
      <c r="AP322" t="n">
        <v>1027923.569512728</v>
      </c>
      <c r="AQ322" t="n">
        <v>0.2227221222452126</v>
      </c>
      <c r="AR322" t="n">
        <v>0.2079357258406383</v>
      </c>
      <c r="AS322" t="n">
        <v>0.1199381735932605</v>
      </c>
      <c r="AT322" t="n">
        <v>0.2443513246157869</v>
      </c>
      <c r="AU322" t="n">
        <v>0.2050526537051017</v>
      </c>
      <c r="AV322" t="n">
        <v>6.215691672687712</v>
      </c>
      <c r="AW322" t="n">
        <v>70.92547314960086</v>
      </c>
      <c r="AX322" t="n">
        <v>2399.539803507771</v>
      </c>
      <c r="AY322" t="n">
        <v>173463.7879759543</v>
      </c>
      <c r="AZ322" t="n">
        <v>185989.8223517627</v>
      </c>
      <c r="BA322" t="n">
        <v>16058.97189049613</v>
      </c>
      <c r="BB322" t="n">
        <v>31590.11538419853</v>
      </c>
      <c r="BC322" t="n">
        <v>47649.08727469466</v>
      </c>
      <c r="BD322" t="n">
        <v>0.7111758192945908</v>
      </c>
      <c r="BE322" t="n">
        <v>0.3148496010185612</v>
      </c>
      <c r="BF322" t="n">
        <v>17.34342020811645</v>
      </c>
      <c r="BG322" t="n">
        <v>11.34637243301921</v>
      </c>
      <c r="BH322" t="n">
        <v>599.4457170383371</v>
      </c>
      <c r="BI322" t="n">
        <v>163.6095150314205</v>
      </c>
      <c r="BJ322" t="n">
        <v>23081.09979465065</v>
      </c>
      <c r="BK322" t="n">
        <v>8616.652452416127</v>
      </c>
      <c r="BL322" t="n">
        <v>40397.16041937738</v>
      </c>
      <c r="BM322" t="n">
        <v>26688.98545125267</v>
      </c>
      <c r="BN322" t="n">
        <v>39349.85652496255</v>
      </c>
      <c r="BO322" t="n">
        <v>11369.46999516831</v>
      </c>
      <c r="BP322" t="n">
        <v>0.09797699880429939</v>
      </c>
      <c r="BQ322" t="n">
        <v>1.955387316128772</v>
      </c>
      <c r="BR322" t="n">
        <v>121.6654582852704</v>
      </c>
      <c r="BS322" t="n">
        <v>3103.882973569809</v>
      </c>
      <c r="BT322" t="n">
        <v>4482.360058743075</v>
      </c>
      <c r="BU322" t="n">
        <v>8024.163013291899</v>
      </c>
      <c r="BV322" t="n">
        <v>31697.075</v>
      </c>
      <c r="BW322" t="n">
        <v>2394.23997349</v>
      </c>
      <c r="BX322" t="n">
        <v>67.83499999</v>
      </c>
      <c r="BY322" t="inlineStr">
        <is>
          <t>2022-05-11 05:19:00</t>
        </is>
      </c>
      <c r="BZ322" t="inlineStr">
        <is>
          <t>2022-05-11 05:19:00</t>
        </is>
      </c>
      <c r="CA322" t="inlineStr">
        <is>
          <t>2022-05-11 05:19:00</t>
        </is>
      </c>
    </row>
    <row r="323">
      <c r="A323" t="n">
        <v>320</v>
      </c>
      <c r="B323" t="n">
        <v>202</v>
      </c>
      <c r="C323" t="n">
        <v>73</v>
      </c>
      <c r="D323" t="n">
        <v>743.6340438847404</v>
      </c>
      <c r="E323" t="n">
        <v>7.236045039646675</v>
      </c>
      <c r="F323" t="n">
        <v>88.83842053039997</v>
      </c>
      <c r="G323" t="n">
        <v>1815.561360236755</v>
      </c>
      <c r="H323" t="n">
        <v>251174.485814223</v>
      </c>
      <c r="I323" t="n">
        <v>210852.0963252301</v>
      </c>
      <c r="J323" t="n">
        <v>-1271.074914021202</v>
      </c>
      <c r="K323" t="n">
        <v>407.8132188592801</v>
      </c>
      <c r="L323" t="n">
        <v>-1238.20896225548</v>
      </c>
      <c r="M323" t="n">
        <v>0.7111758192945908</v>
      </c>
      <c r="N323" t="n">
        <v>17.34342020811645</v>
      </c>
      <c r="O323" t="n">
        <v>599.4457170383371</v>
      </c>
      <c r="P323" t="n">
        <v>0.3148496010185612</v>
      </c>
      <c r="Q323" t="n">
        <v>11.34637243301921</v>
      </c>
      <c r="R323" t="n">
        <v>163.6095150314205</v>
      </c>
      <c r="S323" t="n">
        <v>21.51658901708565</v>
      </c>
      <c r="T323" t="n">
        <v>428.9960199932443</v>
      </c>
      <c r="U323" t="n">
        <v>7855.590170984782</v>
      </c>
      <c r="V323" t="n">
        <v>214</v>
      </c>
      <c r="W323" t="n">
        <v>571</v>
      </c>
      <c r="X323" t="n">
        <v>116.3333333333333</v>
      </c>
      <c r="Y323" t="n">
        <v>0</v>
      </c>
      <c r="Z323" t="n">
        <v>0.129604787695417</v>
      </c>
      <c r="AA323" t="n">
        <v>1.815112854668379</v>
      </c>
      <c r="AB323" t="n">
        <v>67.01301841750946</v>
      </c>
      <c r="AC323" t="n">
        <v>1895.121823427137</v>
      </c>
      <c r="AD323" t="n">
        <v>4218.096246059024</v>
      </c>
      <c r="AE323" t="n">
        <v>1.062975846925738</v>
      </c>
      <c r="AF323" t="n">
        <v>15.40575556284517</v>
      </c>
      <c r="AG323" t="n">
        <v>155.763417768098</v>
      </c>
      <c r="AH323" t="n">
        <v>42308.24411451374</v>
      </c>
      <c r="AI323" t="n">
        <v>28473.38146560889</v>
      </c>
      <c r="AJ323" t="n">
        <v>-127.5995439496763</v>
      </c>
      <c r="AK323" t="n">
        <v>-395.6260334354613</v>
      </c>
      <c r="AL323" t="n">
        <v>-1094.106230768951</v>
      </c>
      <c r="AM323" t="n">
        <v>0.3963262182760295</v>
      </c>
      <c r="AN323" t="n">
        <v>5.997047775097239</v>
      </c>
      <c r="AO323" t="n">
        <v>435.8362020069167</v>
      </c>
      <c r="AP323" t="n">
        <v>1027161.892620772</v>
      </c>
      <c r="AQ323" t="n">
        <v>0.2225548548598213</v>
      </c>
      <c r="AR323" t="n">
        <v>0.2078008978489677</v>
      </c>
      <c r="AS323" t="n">
        <v>0.1199018438459289</v>
      </c>
      <c r="AT323" t="n">
        <v>0.2445326420362048</v>
      </c>
      <c r="AU323" t="n">
        <v>0.2052097614090771</v>
      </c>
      <c r="AV323" t="n">
        <v>6.216127963698892</v>
      </c>
      <c r="AW323" t="n">
        <v>70.93219370666371</v>
      </c>
      <c r="AX323" t="n">
        <v>2399.673572376943</v>
      </c>
      <c r="AY323" t="n">
        <v>173464.4355820642</v>
      </c>
      <c r="AZ323" t="n">
        <v>185986.7868243213</v>
      </c>
      <c r="BA323" t="n">
        <v>16058.97189049613</v>
      </c>
      <c r="BB323" t="n">
        <v>31590.11538419853</v>
      </c>
      <c r="BC323" t="n">
        <v>47649.08727469466</v>
      </c>
      <c r="BD323" t="n">
        <v>0.7111758192945908</v>
      </c>
      <c r="BE323" t="n">
        <v>0.3148496010185612</v>
      </c>
      <c r="BF323" t="n">
        <v>17.34342020811645</v>
      </c>
      <c r="BG323" t="n">
        <v>11.34637243301921</v>
      </c>
      <c r="BH323" t="n">
        <v>599.4457170383371</v>
      </c>
      <c r="BI323" t="n">
        <v>163.6095150314205</v>
      </c>
      <c r="BJ323" t="n">
        <v>23081.09979465065</v>
      </c>
      <c r="BK323" t="n">
        <v>8616.652452416127</v>
      </c>
      <c r="BL323" t="n">
        <v>40397.16041937738</v>
      </c>
      <c r="BM323" t="n">
        <v>26688.98545125267</v>
      </c>
      <c r="BN323" t="n">
        <v>39349.85652496255</v>
      </c>
      <c r="BO323" t="n">
        <v>11369.46999516831</v>
      </c>
      <c r="BP323" t="n">
        <v>0.09797699880429939</v>
      </c>
      <c r="BQ323" t="n">
        <v>1.955387316128772</v>
      </c>
      <c r="BR323" t="n">
        <v>121.6654582852704</v>
      </c>
      <c r="BS323" t="n">
        <v>3103.882973569809</v>
      </c>
      <c r="BT323" t="n">
        <v>4482.360058743075</v>
      </c>
      <c r="BU323" t="n">
        <v>8024.163013291899</v>
      </c>
      <c r="BV323" t="n">
        <v>31748.41</v>
      </c>
      <c r="BW323" t="n">
        <v>2394.23997349</v>
      </c>
      <c r="BX323" t="n">
        <v>67.83499999</v>
      </c>
      <c r="BY323" t="inlineStr">
        <is>
          <t>2022-05-11 05:21:00</t>
        </is>
      </c>
      <c r="BZ323" t="inlineStr">
        <is>
          <t>2022-05-11 05:19:00</t>
        </is>
      </c>
      <c r="CA323" t="inlineStr">
        <is>
          <t>2022-05-11 05:19:00</t>
        </is>
      </c>
    </row>
    <row r="324">
      <c r="A324" t="n">
        <v>321</v>
      </c>
      <c r="B324" t="n">
        <v>202</v>
      </c>
      <c r="C324" t="n">
        <v>73</v>
      </c>
      <c r="D324" t="n">
        <v>743.6340438847404</v>
      </c>
      <c r="E324" t="n">
        <v>7.248058709603655</v>
      </c>
      <c r="F324" t="n">
        <v>88.68290856929991</v>
      </c>
      <c r="G324" t="n">
        <v>1815.561360236755</v>
      </c>
      <c r="H324" t="n">
        <v>251174.485814223</v>
      </c>
      <c r="I324" t="n">
        <v>210852.0965733082</v>
      </c>
      <c r="J324" t="n">
        <v>-1271.074914021202</v>
      </c>
      <c r="K324" t="n">
        <v>407.8132188592801</v>
      </c>
      <c r="L324" t="n">
        <v>-1238.20896225548</v>
      </c>
      <c r="M324" t="n">
        <v>0.7111758192945908</v>
      </c>
      <c r="N324" t="n">
        <v>17.34342020811645</v>
      </c>
      <c r="O324" t="n">
        <v>599.4457170383371</v>
      </c>
      <c r="P324" t="n">
        <v>0.3148496010185612</v>
      </c>
      <c r="Q324" t="n">
        <v>11.34637243301921</v>
      </c>
      <c r="R324" t="n">
        <v>163.6095150314205</v>
      </c>
      <c r="S324" t="n">
        <v>21.52834170414396</v>
      </c>
      <c r="T324" t="n">
        <v>429.1518644914818</v>
      </c>
      <c r="U324" t="n">
        <v>7855.590170984782</v>
      </c>
      <c r="V324" t="n">
        <v>214</v>
      </c>
      <c r="W324" t="n">
        <v>571</v>
      </c>
      <c r="X324" t="n">
        <v>117</v>
      </c>
      <c r="Y324" t="n">
        <v>0</v>
      </c>
      <c r="Z324" t="n">
        <v>0.1298657705940865</v>
      </c>
      <c r="AA324" t="n">
        <v>1.815445391805914</v>
      </c>
      <c r="AB324" t="n">
        <v>67.01301841750946</v>
      </c>
      <c r="AC324" t="n">
        <v>1895.121823427137</v>
      </c>
      <c r="AD324" t="n">
        <v>4218.096494137174</v>
      </c>
      <c r="AE324" t="n">
        <v>1.063078708721849</v>
      </c>
      <c r="AF324" t="n">
        <v>15.40588662647966</v>
      </c>
      <c r="AG324" t="n">
        <v>155.763417768098</v>
      </c>
      <c r="AH324" t="n">
        <v>42308.24411451374</v>
      </c>
      <c r="AI324" t="n">
        <v>28473.38156338451</v>
      </c>
      <c r="AJ324" t="n">
        <v>-134.3813460880762</v>
      </c>
      <c r="AK324" t="n">
        <v>-383.5495298530684</v>
      </c>
      <c r="AL324" t="n">
        <v>-1033.684078903721</v>
      </c>
      <c r="AM324" t="n">
        <v>0.3963262182760295</v>
      </c>
      <c r="AN324" t="n">
        <v>5.997047775097239</v>
      </c>
      <c r="AO324" t="n">
        <v>435.8362020069167</v>
      </c>
      <c r="AP324" t="n">
        <v>1027551.147991483</v>
      </c>
      <c r="AQ324" t="n">
        <v>0.2239444139266099</v>
      </c>
      <c r="AR324" t="n">
        <v>0.2066351296254274</v>
      </c>
      <c r="AS324" t="n">
        <v>0.1198564228109115</v>
      </c>
      <c r="AT324" t="n">
        <v>0.2444398863308993</v>
      </c>
      <c r="AU324" t="n">
        <v>0.2051241473061518</v>
      </c>
      <c r="AV324" t="n">
        <v>6.215750692700779</v>
      </c>
      <c r="AW324" t="n">
        <v>70.93654656397349</v>
      </c>
      <c r="AX324" t="n">
        <v>2399.863736013412</v>
      </c>
      <c r="AY324" t="n">
        <v>173471.1211142121</v>
      </c>
      <c r="AZ324" t="n">
        <v>185993.792243479</v>
      </c>
      <c r="BA324" t="n">
        <v>16058.97189049613</v>
      </c>
      <c r="BB324" t="n">
        <v>31590.11538419853</v>
      </c>
      <c r="BC324" t="n">
        <v>47649.08727469466</v>
      </c>
      <c r="BD324" t="n">
        <v>0.7111758192945908</v>
      </c>
      <c r="BE324" t="n">
        <v>0.3148496010185612</v>
      </c>
      <c r="BF324" t="n">
        <v>17.34342020811645</v>
      </c>
      <c r="BG324" t="n">
        <v>11.34637243301921</v>
      </c>
      <c r="BH324" t="n">
        <v>599.4457170383371</v>
      </c>
      <c r="BI324" t="n">
        <v>163.6095150314205</v>
      </c>
      <c r="BJ324" t="n">
        <v>23081.09979465065</v>
      </c>
      <c r="BK324" t="n">
        <v>8616.652452416127</v>
      </c>
      <c r="BL324" t="n">
        <v>40397.16041937738</v>
      </c>
      <c r="BM324" t="n">
        <v>26688.98545125267</v>
      </c>
      <c r="BN324" t="n">
        <v>39349.85652496255</v>
      </c>
      <c r="BO324" t="n">
        <v>11369.46999516831</v>
      </c>
      <c r="BP324" t="n">
        <v>0.09797699880429939</v>
      </c>
      <c r="BQ324" t="n">
        <v>1.955387316128772</v>
      </c>
      <c r="BR324" t="n">
        <v>121.6654582852704</v>
      </c>
      <c r="BS324" t="n">
        <v>3103.882973569809</v>
      </c>
      <c r="BT324" t="n">
        <v>4482.360058743075</v>
      </c>
      <c r="BU324" t="n">
        <v>8024.163013291899</v>
      </c>
      <c r="BV324" t="n">
        <v>31748.41</v>
      </c>
      <c r="BW324" t="n">
        <v>2391.21936134</v>
      </c>
      <c r="BX324" t="n">
        <v>67.62704749</v>
      </c>
      <c r="BY324" t="inlineStr">
        <is>
          <t>2022-05-11 05:21:00</t>
        </is>
      </c>
      <c r="BZ324" t="inlineStr">
        <is>
          <t>2022-05-11 05:22:00</t>
        </is>
      </c>
      <c r="CA324" t="inlineStr">
        <is>
          <t>2022-05-11 05:22:00</t>
        </is>
      </c>
    </row>
    <row r="325">
      <c r="A325" t="n">
        <v>322</v>
      </c>
      <c r="B325" t="n">
        <v>202</v>
      </c>
      <c r="C325" t="n">
        <v>73</v>
      </c>
      <c r="D325" t="n">
        <v>743.6340438847404</v>
      </c>
      <c r="E325" t="n">
        <v>7.248058709603655</v>
      </c>
      <c r="F325" t="n">
        <v>88.68290856929991</v>
      </c>
      <c r="G325" t="n">
        <v>1815.561360236755</v>
      </c>
      <c r="H325" t="n">
        <v>251174.485814223</v>
      </c>
      <c r="I325" t="n">
        <v>210852.0965733082</v>
      </c>
      <c r="J325" t="n">
        <v>-1271.074914021202</v>
      </c>
      <c r="K325" t="n">
        <v>407.8132188592801</v>
      </c>
      <c r="L325" t="n">
        <v>-1238.20896225548</v>
      </c>
      <c r="M325" t="n">
        <v>0.7111758192945908</v>
      </c>
      <c r="N325" t="n">
        <v>17.34342020811645</v>
      </c>
      <c r="O325" t="n">
        <v>599.4457170383371</v>
      </c>
      <c r="P325" t="n">
        <v>0.3148496010185612</v>
      </c>
      <c r="Q325" t="n">
        <v>11.34637243301921</v>
      </c>
      <c r="R325" t="n">
        <v>163.6095150314205</v>
      </c>
      <c r="S325" t="n">
        <v>21.52834170414396</v>
      </c>
      <c r="T325" t="n">
        <v>429.1518644914818</v>
      </c>
      <c r="U325" t="n">
        <v>7855.590170984782</v>
      </c>
      <c r="V325" t="n">
        <v>214</v>
      </c>
      <c r="W325" t="n">
        <v>571</v>
      </c>
      <c r="X325" t="n">
        <v>117</v>
      </c>
      <c r="Y325" t="n">
        <v>0</v>
      </c>
      <c r="Z325" t="n">
        <v>0.1298657705940865</v>
      </c>
      <c r="AA325" t="n">
        <v>1.815445391805914</v>
      </c>
      <c r="AB325" t="n">
        <v>67.01301841750946</v>
      </c>
      <c r="AC325" t="n">
        <v>1895.121823427137</v>
      </c>
      <c r="AD325" t="n">
        <v>4218.096494137174</v>
      </c>
      <c r="AE325" t="n">
        <v>1.063078708721849</v>
      </c>
      <c r="AF325" t="n">
        <v>15.40588662647966</v>
      </c>
      <c r="AG325" t="n">
        <v>155.763417768098</v>
      </c>
      <c r="AH325" t="n">
        <v>42308.24411451374</v>
      </c>
      <c r="AI325" t="n">
        <v>28473.38156338451</v>
      </c>
      <c r="AJ325" t="n">
        <v>-103.0927122425783</v>
      </c>
      <c r="AK325" t="n">
        <v>-377.511278061872</v>
      </c>
      <c r="AL325" t="n">
        <v>-1003.473002971105</v>
      </c>
      <c r="AM325" t="n">
        <v>0.3963262182760295</v>
      </c>
      <c r="AN325" t="n">
        <v>5.997047775097239</v>
      </c>
      <c r="AO325" t="n">
        <v>435.8362020069167</v>
      </c>
      <c r="AP325" t="n">
        <v>1026908.606899791</v>
      </c>
      <c r="AQ325" t="n">
        <v>0.224084536900783</v>
      </c>
      <c r="AR325" t="n">
        <v>0.2065035647437597</v>
      </c>
      <c r="AS325" t="n">
        <v>0.1195637601094928</v>
      </c>
      <c r="AT325" t="n">
        <v>0.2445928945577092</v>
      </c>
      <c r="AU325" t="n">
        <v>0.2052552436882553</v>
      </c>
      <c r="AV325" t="n">
        <v>6.216186811075068</v>
      </c>
      <c r="AW325" t="n">
        <v>70.9539144341023</v>
      </c>
      <c r="AX325" t="n">
        <v>2400.74005688313</v>
      </c>
      <c r="AY325" t="n">
        <v>173493.6399363134</v>
      </c>
      <c r="AZ325" t="n">
        <v>186011.3001841655</v>
      </c>
      <c r="BA325" t="n">
        <v>16058.97189049613</v>
      </c>
      <c r="BB325" t="n">
        <v>31590.11538419853</v>
      </c>
      <c r="BC325" t="n">
        <v>47649.08727469466</v>
      </c>
      <c r="BD325" t="n">
        <v>0.7111758192945908</v>
      </c>
      <c r="BE325" t="n">
        <v>0.3148496010185612</v>
      </c>
      <c r="BF325" t="n">
        <v>17.34342020811645</v>
      </c>
      <c r="BG325" t="n">
        <v>11.34637243301921</v>
      </c>
      <c r="BH325" t="n">
        <v>599.4457170383371</v>
      </c>
      <c r="BI325" t="n">
        <v>163.6095150314205</v>
      </c>
      <c r="BJ325" t="n">
        <v>23081.09979465065</v>
      </c>
      <c r="BK325" t="n">
        <v>8616.652452416127</v>
      </c>
      <c r="BL325" t="n">
        <v>40397.16041937738</v>
      </c>
      <c r="BM325" t="n">
        <v>26688.98545125267</v>
      </c>
      <c r="BN325" t="n">
        <v>39349.85652496255</v>
      </c>
      <c r="BO325" t="n">
        <v>11369.46999516831</v>
      </c>
      <c r="BP325" t="n">
        <v>0.09797699880429939</v>
      </c>
      <c r="BQ325" t="n">
        <v>1.955387316128772</v>
      </c>
      <c r="BR325" t="n">
        <v>121.6654582852704</v>
      </c>
      <c r="BS325" t="n">
        <v>3103.882973569809</v>
      </c>
      <c r="BT325" t="n">
        <v>4482.360058743075</v>
      </c>
      <c r="BU325" t="n">
        <v>8024.163013291899</v>
      </c>
      <c r="BV325" t="n">
        <v>31629.99</v>
      </c>
      <c r="BW325" t="n">
        <v>2391.21936134</v>
      </c>
      <c r="BX325" t="n">
        <v>67.62704749</v>
      </c>
      <c r="BY325" t="inlineStr">
        <is>
          <t>2022-05-11 05:22:00</t>
        </is>
      </c>
      <c r="BZ325" t="inlineStr">
        <is>
          <t>2022-05-11 05:22:00</t>
        </is>
      </c>
      <c r="CA325" t="inlineStr">
        <is>
          <t>2022-05-11 05:22:00</t>
        </is>
      </c>
    </row>
    <row r="326">
      <c r="A326" t="n">
        <v>323</v>
      </c>
      <c r="B326" t="n">
        <v>202</v>
      </c>
      <c r="C326" t="n">
        <v>73</v>
      </c>
      <c r="D326" t="n">
        <v>743.6340438847404</v>
      </c>
      <c r="E326" t="n">
        <v>7.248058709603655</v>
      </c>
      <c r="F326" t="n">
        <v>88.68290856929991</v>
      </c>
      <c r="G326" t="n">
        <v>1815.561360236755</v>
      </c>
      <c r="H326" t="n">
        <v>251174.485814223</v>
      </c>
      <c r="I326" t="n">
        <v>210852.0965733082</v>
      </c>
      <c r="J326" t="n">
        <v>-1271.074914021202</v>
      </c>
      <c r="K326" t="n">
        <v>407.8132188592801</v>
      </c>
      <c r="L326" t="n">
        <v>-1238.20896225548</v>
      </c>
      <c r="M326" t="n">
        <v>0.7111758192945908</v>
      </c>
      <c r="N326" t="n">
        <v>17.34342020811645</v>
      </c>
      <c r="O326" t="n">
        <v>650.4203537127179</v>
      </c>
      <c r="P326" t="n">
        <v>0.3148496010185612</v>
      </c>
      <c r="Q326" t="n">
        <v>11.34637243301921</v>
      </c>
      <c r="R326" t="n">
        <v>163.6095150314205</v>
      </c>
      <c r="S326" t="n">
        <v>21.52834170414396</v>
      </c>
      <c r="T326" t="n">
        <v>429.1518644914818</v>
      </c>
      <c r="U326" t="n">
        <v>7906.564807659163</v>
      </c>
      <c r="V326" t="n">
        <v>214.6666666666667</v>
      </c>
      <c r="W326" t="n">
        <v>571</v>
      </c>
      <c r="X326" t="n">
        <v>117</v>
      </c>
      <c r="Y326" t="n">
        <v>0</v>
      </c>
      <c r="Z326" t="n">
        <v>0.1298657705940865</v>
      </c>
      <c r="AA326" t="n">
        <v>1.815445391805914</v>
      </c>
      <c r="AB326" t="n">
        <v>67.20967082455168</v>
      </c>
      <c r="AC326" t="n">
        <v>1895.121823427137</v>
      </c>
      <c r="AD326" t="n">
        <v>4218.096494137174</v>
      </c>
      <c r="AE326" t="n">
        <v>1.063078708721849</v>
      </c>
      <c r="AF326" t="n">
        <v>15.40588662647966</v>
      </c>
      <c r="AG326" t="n">
        <v>155.8409248381057</v>
      </c>
      <c r="AH326" t="n">
        <v>42308.24411451374</v>
      </c>
      <c r="AI326" t="n">
        <v>28473.38156338451</v>
      </c>
      <c r="AJ326" t="n">
        <v>-87.44839531982943</v>
      </c>
      <c r="AK326" t="n">
        <v>-377.511278061872</v>
      </c>
      <c r="AL326" t="n">
        <v>-1003.473002971105</v>
      </c>
      <c r="AM326" t="n">
        <v>0.3963262182760295</v>
      </c>
      <c r="AN326" t="n">
        <v>5.997047775097239</v>
      </c>
      <c r="AO326" t="n">
        <v>486.8108386812974</v>
      </c>
      <c r="AP326" t="n">
        <v>1026050.150978502</v>
      </c>
      <c r="AQ326" t="n">
        <v>0.2234354960968959</v>
      </c>
      <c r="AR326" t="n">
        <v>0.2066763381776434</v>
      </c>
      <c r="AS326" t="n">
        <v>0.1196637944184782</v>
      </c>
      <c r="AT326" t="n">
        <v>0.2447974746406774</v>
      </c>
      <c r="AU326" t="n">
        <v>0.2054268966663052</v>
      </c>
      <c r="AV326" t="n">
        <v>6.217412385855789</v>
      </c>
      <c r="AW326" t="n">
        <v>70.9477785207006</v>
      </c>
      <c r="AX326" t="n">
        <v>2400.434980985351</v>
      </c>
      <c r="AY326" t="n">
        <v>173488.0730203003</v>
      </c>
      <c r="AZ326" t="n">
        <v>186006.6220033072</v>
      </c>
      <c r="BA326" t="n">
        <v>16058.97189049613</v>
      </c>
      <c r="BB326" t="n">
        <v>31590.11538419853</v>
      </c>
      <c r="BC326" t="n">
        <v>47649.08727469466</v>
      </c>
      <c r="BD326" t="n">
        <v>0.7111758192945908</v>
      </c>
      <c r="BE326" t="n">
        <v>0.3148496010185612</v>
      </c>
      <c r="BF326" t="n">
        <v>17.34342020811645</v>
      </c>
      <c r="BG326" t="n">
        <v>11.34637243301921</v>
      </c>
      <c r="BH326" t="n">
        <v>650.4203537127179</v>
      </c>
      <c r="BI326" t="n">
        <v>163.6095150314205</v>
      </c>
      <c r="BJ326" t="n">
        <v>23081.09979465065</v>
      </c>
      <c r="BK326" t="n">
        <v>8616.652452416127</v>
      </c>
      <c r="BL326" t="n">
        <v>40397.16041937738</v>
      </c>
      <c r="BM326" t="n">
        <v>26688.98545125267</v>
      </c>
      <c r="BN326" t="n">
        <v>42797.1207001264</v>
      </c>
      <c r="BO326" t="n">
        <v>11369.46999516831</v>
      </c>
      <c r="BP326" t="n">
        <v>0.09797699880429939</v>
      </c>
      <c r="BQ326" t="n">
        <v>1.955387316128772</v>
      </c>
      <c r="BR326" t="n">
        <v>123.6907389070922</v>
      </c>
      <c r="BS326" t="n">
        <v>3103.882973569809</v>
      </c>
      <c r="BT326" t="n">
        <v>4482.360058743075</v>
      </c>
      <c r="BU326" t="n">
        <v>8161.126762084416</v>
      </c>
      <c r="BV326" t="n">
        <v>31629.99</v>
      </c>
      <c r="BW326" t="n">
        <v>2391.21936134</v>
      </c>
      <c r="BX326" t="n">
        <v>67.62704749</v>
      </c>
      <c r="BY326" t="inlineStr">
        <is>
          <t>2022-05-11 05:22:00</t>
        </is>
      </c>
      <c r="BZ326" t="inlineStr">
        <is>
          <t>2022-05-11 05:22:00</t>
        </is>
      </c>
      <c r="CA326" t="inlineStr">
        <is>
          <t>2022-05-11 05:22:00</t>
        </is>
      </c>
    </row>
    <row r="327">
      <c r="A327" t="n">
        <v>324</v>
      </c>
      <c r="B327" t="n">
        <v>202</v>
      </c>
      <c r="C327" t="n">
        <v>73</v>
      </c>
      <c r="D327" t="n">
        <v>743.6340438847404</v>
      </c>
      <c r="E327" t="n">
        <v>7.248058709603655</v>
      </c>
      <c r="F327" t="n">
        <v>88.69235340195674</v>
      </c>
      <c r="G327" t="n">
        <v>1815.561360236755</v>
      </c>
      <c r="H327" t="n">
        <v>251174.485814223</v>
      </c>
      <c r="I327" t="n">
        <v>210830.431979001</v>
      </c>
      <c r="J327" t="n">
        <v>-1271.074914021202</v>
      </c>
      <c r="K327" t="n">
        <v>407.8132188592801</v>
      </c>
      <c r="L327" t="n">
        <v>-1238.20896225548</v>
      </c>
      <c r="M327" t="n">
        <v>0.7111758192945908</v>
      </c>
      <c r="N327" t="n">
        <v>17.34342020811645</v>
      </c>
      <c r="O327" t="n">
        <v>675.9076720499082</v>
      </c>
      <c r="P327" t="n">
        <v>0.3148496010185612</v>
      </c>
      <c r="Q327" t="n">
        <v>11.34637243301921</v>
      </c>
      <c r="R327" t="n">
        <v>163.6095150314205</v>
      </c>
      <c r="S327" t="n">
        <v>21.52834170414396</v>
      </c>
      <c r="T327" t="n">
        <v>429.1609337394924</v>
      </c>
      <c r="U327" t="n">
        <v>7932.052125996353</v>
      </c>
      <c r="V327" t="n">
        <v>215</v>
      </c>
      <c r="W327" t="n">
        <v>571</v>
      </c>
      <c r="X327" t="n">
        <v>117.6666666666667</v>
      </c>
      <c r="Y327" t="n">
        <v>0</v>
      </c>
      <c r="Z327" t="n">
        <v>0.1298657705940865</v>
      </c>
      <c r="AA327" t="n">
        <v>1.815820976452209</v>
      </c>
      <c r="AB327" t="n">
        <v>67.3079970280728</v>
      </c>
      <c r="AC327" t="n">
        <v>1895.121823427137</v>
      </c>
      <c r="AD327" t="n">
        <v>4218.097247050635</v>
      </c>
      <c r="AE327" t="n">
        <v>1.063078708721849</v>
      </c>
      <c r="AF327" t="n">
        <v>15.40603465652878</v>
      </c>
      <c r="AG327" t="n">
        <v>155.8796783731096</v>
      </c>
      <c r="AH327" t="n">
        <v>42308.24411451374</v>
      </c>
      <c r="AI327" t="n">
        <v>28473.38186013204</v>
      </c>
      <c r="AJ327" t="n">
        <v>-74.8135154785473</v>
      </c>
      <c r="AK327" t="n">
        <v>-364.8200803209379</v>
      </c>
      <c r="AL327" t="n">
        <v>-983.9911613052747</v>
      </c>
      <c r="AM327" t="n">
        <v>0.3963262182760295</v>
      </c>
      <c r="AN327" t="n">
        <v>5.997047775097239</v>
      </c>
      <c r="AO327" t="n">
        <v>512.2981570184878</v>
      </c>
      <c r="AP327" t="n">
        <v>1026050.228993778</v>
      </c>
      <c r="AQ327" t="n">
        <v>0.2234354791080767</v>
      </c>
      <c r="AR327" t="n">
        <v>0.2066763224630993</v>
      </c>
      <c r="AS327" t="n">
        <v>0.1196637853198945</v>
      </c>
      <c r="AT327" t="n">
        <v>0.2447974560276095</v>
      </c>
      <c r="AU327" t="n">
        <v>0.2054269570813199</v>
      </c>
      <c r="AV327" t="n">
        <v>6.217412386969023</v>
      </c>
      <c r="AW327" t="n">
        <v>70.94777908525248</v>
      </c>
      <c r="AX327" t="n">
        <v>2400.434994062661</v>
      </c>
      <c r="AY327" t="n">
        <v>173488.0731599362</v>
      </c>
      <c r="AZ327" t="n">
        <v>186006.6182945566</v>
      </c>
      <c r="BA327" t="n">
        <v>16058.97189049613</v>
      </c>
      <c r="BB327" t="n">
        <v>31590.11538419853</v>
      </c>
      <c r="BC327" t="n">
        <v>47649.08727469466</v>
      </c>
      <c r="BD327" t="n">
        <v>0.7111758192945908</v>
      </c>
      <c r="BE327" t="n">
        <v>0.3148496010185612</v>
      </c>
      <c r="BF327" t="n">
        <v>17.34342020811645</v>
      </c>
      <c r="BG327" t="n">
        <v>11.34637243301921</v>
      </c>
      <c r="BH327" t="n">
        <v>675.9076720499082</v>
      </c>
      <c r="BI327" t="n">
        <v>163.6095150314205</v>
      </c>
      <c r="BJ327" t="n">
        <v>23081.09979465065</v>
      </c>
      <c r="BK327" t="n">
        <v>8616.652452416127</v>
      </c>
      <c r="BL327" t="n">
        <v>40397.16041937738</v>
      </c>
      <c r="BM327" t="n">
        <v>26688.98545125267</v>
      </c>
      <c r="BN327" t="n">
        <v>44520.75278770833</v>
      </c>
      <c r="BO327" t="n">
        <v>11369.46999516831</v>
      </c>
      <c r="BP327" t="n">
        <v>0.09797699880429939</v>
      </c>
      <c r="BQ327" t="n">
        <v>1.955387316128772</v>
      </c>
      <c r="BR327" t="n">
        <v>124.703379218003</v>
      </c>
      <c r="BS327" t="n">
        <v>3103.882973569809</v>
      </c>
      <c r="BT327" t="n">
        <v>4482.360058743075</v>
      </c>
      <c r="BU327" t="n">
        <v>8229.608636480674</v>
      </c>
      <c r="BV327" t="n">
        <v>31582.16999999</v>
      </c>
      <c r="BW327" t="n">
        <v>2388.045</v>
      </c>
      <c r="BX327" t="n">
        <v>67.57000499999999</v>
      </c>
      <c r="BY327" t="inlineStr">
        <is>
          <t>2022-05-11 05:24:00</t>
        </is>
      </c>
      <c r="BZ327" t="inlineStr">
        <is>
          <t>2022-05-11 05:24:00</t>
        </is>
      </c>
      <c r="CA327" t="inlineStr">
        <is>
          <t>2022-05-11 05:24:00</t>
        </is>
      </c>
    </row>
    <row r="328">
      <c r="A328" t="n">
        <v>325</v>
      </c>
      <c r="B328" t="n">
        <v>202</v>
      </c>
      <c r="C328" t="n">
        <v>73</v>
      </c>
      <c r="D328" t="n">
        <v>743.6340438847404</v>
      </c>
      <c r="E328" t="n">
        <v>7.248058709603655</v>
      </c>
      <c r="F328" t="n">
        <v>88.69707581828516</v>
      </c>
      <c r="G328" t="n">
        <v>1815.561360236755</v>
      </c>
      <c r="H328" t="n">
        <v>251174.485814223</v>
      </c>
      <c r="I328" t="n">
        <v>210819.5996818474</v>
      </c>
      <c r="J328" t="n">
        <v>-1271.074914021202</v>
      </c>
      <c r="K328" t="n">
        <v>407.8132188592801</v>
      </c>
      <c r="L328" t="n">
        <v>-1238.20896225548</v>
      </c>
      <c r="M328" t="n">
        <v>0.7111758192945908</v>
      </c>
      <c r="N328" t="n">
        <v>17.34342020811645</v>
      </c>
      <c r="O328" t="n">
        <v>675.9076720499082</v>
      </c>
      <c r="P328" t="n">
        <v>0.3148496010185612</v>
      </c>
      <c r="Q328" t="n">
        <v>11.34637243301921</v>
      </c>
      <c r="R328" t="n">
        <v>163.6095150314205</v>
      </c>
      <c r="S328" t="n">
        <v>21.52834170414396</v>
      </c>
      <c r="T328" t="n">
        <v>429.1654683634977</v>
      </c>
      <c r="U328" t="n">
        <v>7932.052125996353</v>
      </c>
      <c r="V328" t="n">
        <v>215</v>
      </c>
      <c r="W328" t="n">
        <v>571</v>
      </c>
      <c r="X328" t="n">
        <v>118</v>
      </c>
      <c r="Y328" t="n">
        <v>0</v>
      </c>
      <c r="Z328" t="n">
        <v>0.1298657705940865</v>
      </c>
      <c r="AA328" t="n">
        <v>1.816008768775356</v>
      </c>
      <c r="AB328" t="n">
        <v>67.3079970280728</v>
      </c>
      <c r="AC328" t="n">
        <v>1895.121823427137</v>
      </c>
      <c r="AD328" t="n">
        <v>4218.097623507366</v>
      </c>
      <c r="AE328" t="n">
        <v>1.063078708721849</v>
      </c>
      <c r="AF328" t="n">
        <v>15.40610867155334</v>
      </c>
      <c r="AG328" t="n">
        <v>155.8796783731096</v>
      </c>
      <c r="AH328" t="n">
        <v>42308.24411451374</v>
      </c>
      <c r="AI328" t="n">
        <v>28473.3820085058</v>
      </c>
      <c r="AJ328" t="n">
        <v>-68.49607555790624</v>
      </c>
      <c r="AK328" t="n">
        <v>-358.4744814504708</v>
      </c>
      <c r="AL328" t="n">
        <v>-974.2502404723595</v>
      </c>
      <c r="AM328" t="n">
        <v>0.3963262182760295</v>
      </c>
      <c r="AN328" t="n">
        <v>5.997047775097239</v>
      </c>
      <c r="AO328" t="n">
        <v>512.2981570184878</v>
      </c>
      <c r="AP328" t="n">
        <v>1025319.897587526</v>
      </c>
      <c r="AQ328" t="n">
        <v>0.2232565883830126</v>
      </c>
      <c r="AR328" t="n">
        <v>0.2065819739974329</v>
      </c>
      <c r="AS328" t="n">
        <v>0.1196480147099965</v>
      </c>
      <c r="AT328" t="n">
        <v>0.2449718243108432</v>
      </c>
      <c r="AU328" t="n">
        <v>0.2055415985987149</v>
      </c>
      <c r="AV328" t="n">
        <v>6.217830465355768</v>
      </c>
      <c r="AW328" t="n">
        <v>70.95346720500619</v>
      </c>
      <c r="AX328" t="n">
        <v>2400.511466274389</v>
      </c>
      <c r="AY328" t="n">
        <v>173487.3364183219</v>
      </c>
      <c r="AZ328" t="n">
        <v>186002.736204081</v>
      </c>
      <c r="BA328" t="n">
        <v>16058.97189049613</v>
      </c>
      <c r="BB328" t="n">
        <v>31590.11538419853</v>
      </c>
      <c r="BC328" t="n">
        <v>47649.08727469466</v>
      </c>
      <c r="BD328" t="n">
        <v>0.7111758192945908</v>
      </c>
      <c r="BE328" t="n">
        <v>0.3148496010185612</v>
      </c>
      <c r="BF328" t="n">
        <v>17.34342020811645</v>
      </c>
      <c r="BG328" t="n">
        <v>11.34637243301921</v>
      </c>
      <c r="BH328" t="n">
        <v>675.9076720499082</v>
      </c>
      <c r="BI328" t="n">
        <v>163.6095150314205</v>
      </c>
      <c r="BJ328" t="n">
        <v>23081.09979465065</v>
      </c>
      <c r="BK328" t="n">
        <v>8616.652452416127</v>
      </c>
      <c r="BL328" t="n">
        <v>40397.16041937738</v>
      </c>
      <c r="BM328" t="n">
        <v>26688.98545125267</v>
      </c>
      <c r="BN328" t="n">
        <v>44520.75278770833</v>
      </c>
      <c r="BO328" t="n">
        <v>11369.46999516831</v>
      </c>
      <c r="BP328" t="n">
        <v>0.09797699880429939</v>
      </c>
      <c r="BQ328" t="n">
        <v>1.955387316128772</v>
      </c>
      <c r="BR328" t="n">
        <v>124.703379218003</v>
      </c>
      <c r="BS328" t="n">
        <v>3103.882973569809</v>
      </c>
      <c r="BT328" t="n">
        <v>4482.360058743075</v>
      </c>
      <c r="BU328" t="n">
        <v>8229.608636480674</v>
      </c>
      <c r="BV328" t="n">
        <v>31582.16999999</v>
      </c>
      <c r="BW328" t="n">
        <v>2388.045</v>
      </c>
      <c r="BX328" t="n">
        <v>67.57000499999999</v>
      </c>
      <c r="BY328" t="inlineStr">
        <is>
          <t>2022-05-11 05:24:00</t>
        </is>
      </c>
      <c r="BZ328" t="inlineStr">
        <is>
          <t>2022-05-11 05:24:00</t>
        </is>
      </c>
      <c r="CA328" t="inlineStr">
        <is>
          <t>2022-05-11 05:24:00</t>
        </is>
      </c>
    </row>
    <row r="329">
      <c r="A329" t="n">
        <v>326</v>
      </c>
      <c r="B329" t="n">
        <v>202</v>
      </c>
      <c r="C329" t="n">
        <v>73.33333333333333</v>
      </c>
      <c r="D329" t="n">
        <v>743.6340438847404</v>
      </c>
      <c r="E329" t="n">
        <v>7.248058709603655</v>
      </c>
      <c r="F329" t="n">
        <v>88.69707581828516</v>
      </c>
      <c r="G329" t="n">
        <v>1815.561360236755</v>
      </c>
      <c r="H329" t="n">
        <v>251174.485814223</v>
      </c>
      <c r="I329" t="n">
        <v>210819.5996818474</v>
      </c>
      <c r="J329" t="n">
        <v>-1271.074914021202</v>
      </c>
      <c r="K329" t="n">
        <v>407.8132188592801</v>
      </c>
      <c r="L329" t="n">
        <v>-1238.20896225548</v>
      </c>
      <c r="M329" t="n">
        <v>0.7111758192945908</v>
      </c>
      <c r="N329" t="n">
        <v>17.34342020811645</v>
      </c>
      <c r="O329" t="n">
        <v>675.9076720499082</v>
      </c>
      <c r="P329" t="n">
        <v>0.3148496010185612</v>
      </c>
      <c r="Q329" t="n">
        <v>11.34637243301921</v>
      </c>
      <c r="R329" t="n">
        <v>163.6095150314205</v>
      </c>
      <c r="S329" t="n">
        <v>21.52834170414396</v>
      </c>
      <c r="T329" t="n">
        <v>429.1654683634977</v>
      </c>
      <c r="U329" t="n">
        <v>7932.052125996353</v>
      </c>
      <c r="V329" t="n">
        <v>215</v>
      </c>
      <c r="W329" t="n">
        <v>571</v>
      </c>
      <c r="X329" t="n">
        <v>118</v>
      </c>
      <c r="Y329" t="n">
        <v>0</v>
      </c>
      <c r="Z329" t="n">
        <v>0.1298657705940865</v>
      </c>
      <c r="AA329" t="n">
        <v>1.816008768775356</v>
      </c>
      <c r="AB329" t="n">
        <v>67.3079970280728</v>
      </c>
      <c r="AC329" t="n">
        <v>1895.121823427137</v>
      </c>
      <c r="AD329" t="n">
        <v>4218.097623507366</v>
      </c>
      <c r="AE329" t="n">
        <v>1.063078708721849</v>
      </c>
      <c r="AF329" t="n">
        <v>15.40610867155334</v>
      </c>
      <c r="AG329" t="n">
        <v>155.8796783731096</v>
      </c>
      <c r="AH329" t="n">
        <v>42308.24411451374</v>
      </c>
      <c r="AI329" t="n">
        <v>28473.3820085058</v>
      </c>
      <c r="AJ329" t="n">
        <v>-87.52942201026069</v>
      </c>
      <c r="AK329" t="n">
        <v>-378.284729227562</v>
      </c>
      <c r="AL329" t="n">
        <v>-1044.263468101293</v>
      </c>
      <c r="AM329" t="n">
        <v>0.3963262182760295</v>
      </c>
      <c r="AN329" t="n">
        <v>5.997047775097239</v>
      </c>
      <c r="AO329" t="n">
        <v>512.2981570184878</v>
      </c>
      <c r="AP329" t="n">
        <v>1025319.977698973</v>
      </c>
      <c r="AQ329" t="n">
        <v>0.2232565709392789</v>
      </c>
      <c r="AR329" t="n">
        <v>0.206581957856539</v>
      </c>
      <c r="AS329" t="n">
        <v>0.1196480053615239</v>
      </c>
      <c r="AT329" t="n">
        <v>0.2449718051704305</v>
      </c>
      <c r="AU329" t="n">
        <v>0.2055416606722277</v>
      </c>
      <c r="AV329" t="n">
        <v>6.217830466441261</v>
      </c>
      <c r="AW329" t="n">
        <v>70.95346778464267</v>
      </c>
      <c r="AX329" t="n">
        <v>2400.511479699503</v>
      </c>
      <c r="AY329" t="n">
        <v>173487.3365611594</v>
      </c>
      <c r="AZ329" t="n">
        <v>186002.7323917381</v>
      </c>
      <c r="BA329" t="n">
        <v>16058.97189049613</v>
      </c>
      <c r="BB329" t="n">
        <v>31590.11538419853</v>
      </c>
      <c r="BC329" t="n">
        <v>47649.08727469466</v>
      </c>
      <c r="BD329" t="n">
        <v>0.7111758192945908</v>
      </c>
      <c r="BE329" t="n">
        <v>0.3148496010185612</v>
      </c>
      <c r="BF329" t="n">
        <v>17.34342020811645</v>
      </c>
      <c r="BG329" t="n">
        <v>11.34637243301921</v>
      </c>
      <c r="BH329" t="n">
        <v>675.9076720499082</v>
      </c>
      <c r="BI329" t="n">
        <v>163.6095150314205</v>
      </c>
      <c r="BJ329" t="n">
        <v>23081.09979465065</v>
      </c>
      <c r="BK329" t="n">
        <v>8616.652452416127</v>
      </c>
      <c r="BL329" t="n">
        <v>40397.16041937738</v>
      </c>
      <c r="BM329" t="n">
        <v>26688.98545125267</v>
      </c>
      <c r="BN329" t="n">
        <v>44520.75278770833</v>
      </c>
      <c r="BO329" t="n">
        <v>11369.46999516831</v>
      </c>
      <c r="BP329" t="n">
        <v>0.09797699880429939</v>
      </c>
      <c r="BQ329" t="n">
        <v>1.955387316128772</v>
      </c>
      <c r="BR329" t="n">
        <v>124.703379218003</v>
      </c>
      <c r="BS329" t="n">
        <v>3103.882973569809</v>
      </c>
      <c r="BT329" t="n">
        <v>4482.360058743075</v>
      </c>
      <c r="BU329" t="n">
        <v>8229.608636480674</v>
      </c>
      <c r="BV329" t="n">
        <v>31654.20666666</v>
      </c>
      <c r="BW329" t="n">
        <v>2392.99999999</v>
      </c>
      <c r="BX329" t="n">
        <v>67.7750025</v>
      </c>
      <c r="BY329" t="inlineStr">
        <is>
          <t>2022-05-11 05:27:00</t>
        </is>
      </c>
      <c r="BZ329" t="inlineStr">
        <is>
          <t>2022-05-11 05:27:00</t>
        </is>
      </c>
      <c r="CA329" t="inlineStr">
        <is>
          <t>2022-05-11 05:27:00</t>
        </is>
      </c>
    </row>
    <row r="330">
      <c r="A330" t="n">
        <v>327</v>
      </c>
      <c r="B330" t="n">
        <v>202</v>
      </c>
      <c r="C330" t="n">
        <v>74</v>
      </c>
      <c r="D330" t="n">
        <v>743.6340438847404</v>
      </c>
      <c r="E330" t="n">
        <v>7.248058709603655</v>
      </c>
      <c r="F330" t="n">
        <v>88.69707581828516</v>
      </c>
      <c r="G330" t="n">
        <v>1815.561360236755</v>
      </c>
      <c r="H330" t="n">
        <v>251174.485814223</v>
      </c>
      <c r="I330" t="n">
        <v>210819.5996818474</v>
      </c>
      <c r="J330" t="n">
        <v>-1271.074914021202</v>
      </c>
      <c r="K330" t="n">
        <v>407.8132188592801</v>
      </c>
      <c r="L330" t="n">
        <v>-1238.20896225548</v>
      </c>
      <c r="M330" t="n">
        <v>0.7111758192945908</v>
      </c>
      <c r="N330" t="n">
        <v>17.34342020811645</v>
      </c>
      <c r="O330" t="n">
        <v>683.876988611119</v>
      </c>
      <c r="P330" t="n">
        <v>0.3148496010185612</v>
      </c>
      <c r="Q330" t="n">
        <v>11.34637243301921</v>
      </c>
      <c r="R330" t="n">
        <v>163.6095150314205</v>
      </c>
      <c r="S330" t="n">
        <v>21.52834170414396</v>
      </c>
      <c r="T330" t="n">
        <v>429.1654683634977</v>
      </c>
      <c r="U330" t="n">
        <v>7940.021442557565</v>
      </c>
      <c r="V330" t="n">
        <v>215.6666666666667</v>
      </c>
      <c r="W330" t="n">
        <v>571</v>
      </c>
      <c r="X330" t="n">
        <v>118</v>
      </c>
      <c r="Y330" t="n">
        <v>0</v>
      </c>
      <c r="Z330" t="n">
        <v>0.1298657705940865</v>
      </c>
      <c r="AA330" t="n">
        <v>1.816008768775356</v>
      </c>
      <c r="AB330" t="n">
        <v>67.33664734358304</v>
      </c>
      <c r="AC330" t="n">
        <v>1895.121823427137</v>
      </c>
      <c r="AD330" t="n">
        <v>4218.097623507366</v>
      </c>
      <c r="AE330" t="n">
        <v>1.063078708721849</v>
      </c>
      <c r="AF330" t="n">
        <v>15.40610867155334</v>
      </c>
      <c r="AG330" t="n">
        <v>155.8909703885158</v>
      </c>
      <c r="AH330" t="n">
        <v>42308.24411451374</v>
      </c>
      <c r="AI330" t="n">
        <v>28473.3820085058</v>
      </c>
      <c r="AJ330" t="n">
        <v>-97.04609523643791</v>
      </c>
      <c r="AK330" t="n">
        <v>-388.1898531161075</v>
      </c>
      <c r="AL330" t="n">
        <v>-1079.270081915759</v>
      </c>
      <c r="AM330" t="n">
        <v>0.3963262182760295</v>
      </c>
      <c r="AN330" t="n">
        <v>5.997047775097239</v>
      </c>
      <c r="AO330" t="n">
        <v>520.2674735796986</v>
      </c>
      <c r="AP330" t="n">
        <v>1026652.572298635</v>
      </c>
      <c r="AQ330" t="n">
        <v>0.2234753552627748</v>
      </c>
      <c r="AR330" t="n">
        <v>0.2067418990214433</v>
      </c>
      <c r="AS330" t="n">
        <v>0.1198552256616335</v>
      </c>
      <c r="AT330" t="n">
        <v>0.2446528043260195</v>
      </c>
      <c r="AU330" t="n">
        <v>0.205274715728129</v>
      </c>
      <c r="AV330" t="n">
        <v>6.216825552222159</v>
      </c>
      <c r="AW330" t="n">
        <v>70.93728320005812</v>
      </c>
      <c r="AX330" t="n">
        <v>2399.869736303002</v>
      </c>
      <c r="AY330" t="n">
        <v>173472.6478652463</v>
      </c>
      <c r="AZ330" t="n">
        <v>185994.1271495485</v>
      </c>
      <c r="BA330" t="n">
        <v>16058.97189049613</v>
      </c>
      <c r="BB330" t="n">
        <v>31590.11538419853</v>
      </c>
      <c r="BC330" t="n">
        <v>47649.08727469466</v>
      </c>
      <c r="BD330" t="n">
        <v>0.7111758192945908</v>
      </c>
      <c r="BE330" t="n">
        <v>0.3148496010185612</v>
      </c>
      <c r="BF330" t="n">
        <v>17.34342020811645</v>
      </c>
      <c r="BG330" t="n">
        <v>11.34637243301921</v>
      </c>
      <c r="BH330" t="n">
        <v>683.876988611119</v>
      </c>
      <c r="BI330" t="n">
        <v>163.6095150314205</v>
      </c>
      <c r="BJ330" t="n">
        <v>23081.09979465065</v>
      </c>
      <c r="BK330" t="n">
        <v>8616.652452416127</v>
      </c>
      <c r="BL330" t="n">
        <v>40397.16041937738</v>
      </c>
      <c r="BM330" t="n">
        <v>26688.98545125267</v>
      </c>
      <c r="BN330" t="n">
        <v>45060.87323756767</v>
      </c>
      <c r="BO330" t="n">
        <v>11369.46999516831</v>
      </c>
      <c r="BP330" t="n">
        <v>0.09797699880429939</v>
      </c>
      <c r="BQ330" t="n">
        <v>1.955387316128772</v>
      </c>
      <c r="BR330" t="n">
        <v>131.0526027450789</v>
      </c>
      <c r="BS330" t="n">
        <v>3103.882973569809</v>
      </c>
      <c r="BT330" t="n">
        <v>4482.360058743075</v>
      </c>
      <c r="BU330" t="n">
        <v>8659.927276901297</v>
      </c>
      <c r="BV330" t="n">
        <v>31654.20666666</v>
      </c>
      <c r="BW330" t="n">
        <v>2392.99999999</v>
      </c>
      <c r="BX330" t="n">
        <v>67.7750025</v>
      </c>
      <c r="BY330" t="inlineStr">
        <is>
          <t>2022-05-11 05:27:00</t>
        </is>
      </c>
      <c r="BZ330" t="inlineStr">
        <is>
          <t>2022-05-11 05:27:00</t>
        </is>
      </c>
      <c r="CA330" t="inlineStr">
        <is>
          <t>2022-05-11 05:27:00</t>
        </is>
      </c>
    </row>
    <row r="331">
      <c r="A331" t="n">
        <v>328</v>
      </c>
      <c r="B331" t="n">
        <v>202</v>
      </c>
      <c r="C331" t="n">
        <v>74</v>
      </c>
      <c r="D331" t="n">
        <v>743.6340438847404</v>
      </c>
      <c r="E331" t="n">
        <v>7.248058709603655</v>
      </c>
      <c r="F331" t="n">
        <v>88.69707581828516</v>
      </c>
      <c r="G331" t="n">
        <v>1815.561360236755</v>
      </c>
      <c r="H331" t="n">
        <v>251174.485814223</v>
      </c>
      <c r="I331" t="n">
        <v>210819.5996818474</v>
      </c>
      <c r="J331" t="n">
        <v>-1271.074914021202</v>
      </c>
      <c r="K331" t="n">
        <v>407.8132188592801</v>
      </c>
      <c r="L331" t="n">
        <v>-1238.20896225548</v>
      </c>
      <c r="M331" t="n">
        <v>0.7111758192945908</v>
      </c>
      <c r="N331" t="n">
        <v>17.34342020811645</v>
      </c>
      <c r="O331" t="n">
        <v>687.8616468917244</v>
      </c>
      <c r="P331" t="n">
        <v>0.8729119418760675</v>
      </c>
      <c r="Q331" t="n">
        <v>11.34637243301921</v>
      </c>
      <c r="R331" t="n">
        <v>163.6095150314205</v>
      </c>
      <c r="S331" t="n">
        <v>22.08640404500147</v>
      </c>
      <c r="T331" t="n">
        <v>429.1654683634977</v>
      </c>
      <c r="U331" t="n">
        <v>7944.00610083817</v>
      </c>
      <c r="V331" t="n">
        <v>216</v>
      </c>
      <c r="W331" t="n">
        <v>571.6666666666666</v>
      </c>
      <c r="X331" t="n">
        <v>118</v>
      </c>
      <c r="Y331" t="n">
        <v>0</v>
      </c>
      <c r="Z331" t="n">
        <v>0.1298657705940865</v>
      </c>
      <c r="AA331" t="n">
        <v>1.816008768775356</v>
      </c>
      <c r="AB331" t="n">
        <v>67.35097250133818</v>
      </c>
      <c r="AC331" t="n">
        <v>1895.121823427137</v>
      </c>
      <c r="AD331" t="n">
        <v>4218.097682631383</v>
      </c>
      <c r="AE331" t="n">
        <v>1.063078708721849</v>
      </c>
      <c r="AF331" t="n">
        <v>15.40610867155334</v>
      </c>
      <c r="AG331" t="n">
        <v>155.8966163962189</v>
      </c>
      <c r="AH331" t="n">
        <v>42308.24411451374</v>
      </c>
      <c r="AI331" t="n">
        <v>28473.38203180849</v>
      </c>
      <c r="AJ331" t="n">
        <v>-97.04609523643791</v>
      </c>
      <c r="AK331" t="n">
        <v>-388.1898531161075</v>
      </c>
      <c r="AL331" t="n">
        <v>-1079.270081915759</v>
      </c>
      <c r="AM331" t="n">
        <v>-0.1617361225814768</v>
      </c>
      <c r="AN331" t="n">
        <v>5.997047775097239</v>
      </c>
      <c r="AO331" t="n">
        <v>524.252131860304</v>
      </c>
      <c r="AP331" t="n">
        <v>1026641.066398989</v>
      </c>
      <c r="AQ331" t="n">
        <v>0.2234778598236142</v>
      </c>
      <c r="AR331" t="n">
        <v>0.2067442160450075</v>
      </c>
      <c r="AS331" t="n">
        <v>0.1198565689180487</v>
      </c>
      <c r="AT331" t="n">
        <v>0.2446443409583247</v>
      </c>
      <c r="AU331" t="n">
        <v>0.205277014255005</v>
      </c>
      <c r="AV331" t="n">
        <v>6.216809840960164</v>
      </c>
      <c r="AW331" t="n">
        <v>70.93707867537324</v>
      </c>
      <c r="AX331" t="n">
        <v>2399.863240832738</v>
      </c>
      <c r="AY331" t="n">
        <v>173472.5324392633</v>
      </c>
      <c r="AZ331" t="n">
        <v>185993.6576515669</v>
      </c>
      <c r="BA331" t="n">
        <v>16058.97189049613</v>
      </c>
      <c r="BB331" t="n">
        <v>49255.13605458209</v>
      </c>
      <c r="BC331" t="n">
        <v>65314.10794507821</v>
      </c>
      <c r="BD331" t="n">
        <v>0.7111758192945908</v>
      </c>
      <c r="BE331" t="n">
        <v>0.8729119418760675</v>
      </c>
      <c r="BF331" t="n">
        <v>17.34342020811645</v>
      </c>
      <c r="BG331" t="n">
        <v>11.34637243301921</v>
      </c>
      <c r="BH331" t="n">
        <v>687.8616468917244</v>
      </c>
      <c r="BI331" t="n">
        <v>163.6095150314205</v>
      </c>
      <c r="BJ331" t="n">
        <v>23081.09979465065</v>
      </c>
      <c r="BK331" t="n">
        <v>26281.67312279968</v>
      </c>
      <c r="BL331" t="n">
        <v>40397.16041937738</v>
      </c>
      <c r="BM331" t="n">
        <v>26688.98545125267</v>
      </c>
      <c r="BN331" t="n">
        <v>45330.93346249735</v>
      </c>
      <c r="BO331" t="n">
        <v>11369.46999516831</v>
      </c>
      <c r="BP331" t="n">
        <v>0.09797699880429939</v>
      </c>
      <c r="BQ331" t="n">
        <v>1.955387316128772</v>
      </c>
      <c r="BR331" t="n">
        <v>134.2272145086168</v>
      </c>
      <c r="BS331" t="n">
        <v>3103.882973569809</v>
      </c>
      <c r="BT331" t="n">
        <v>4482.360058743075</v>
      </c>
      <c r="BU331" t="n">
        <v>8875.086597111609</v>
      </c>
      <c r="BV331" t="n">
        <v>31654.20666666</v>
      </c>
      <c r="BW331" t="n">
        <v>2392.99999999</v>
      </c>
      <c r="BX331" t="n">
        <v>67.7750025</v>
      </c>
      <c r="BY331" t="inlineStr">
        <is>
          <t>2022-05-11 05:27:00</t>
        </is>
      </c>
      <c r="BZ331" t="inlineStr">
        <is>
          <t>2022-05-11 05:27:00</t>
        </is>
      </c>
      <c r="CA331" t="inlineStr">
        <is>
          <t>2022-05-11 05:27:00</t>
        </is>
      </c>
    </row>
    <row r="332">
      <c r="A332" t="n">
        <v>329</v>
      </c>
      <c r="B332" t="n">
        <v>202</v>
      </c>
      <c r="C332" t="n">
        <v>74</v>
      </c>
      <c r="D332" t="n">
        <v>743.6340438847404</v>
      </c>
      <c r="E332" t="n">
        <v>7.248058709603655</v>
      </c>
      <c r="F332" t="n">
        <v>88.69707581828516</v>
      </c>
      <c r="G332" t="n">
        <v>1815.561360236755</v>
      </c>
      <c r="H332" t="n">
        <v>251174.485814223</v>
      </c>
      <c r="I332" t="n">
        <v>210819.5996818474</v>
      </c>
      <c r="J332" t="n">
        <v>-1271.074914021202</v>
      </c>
      <c r="K332" t="n">
        <v>407.8132188592801</v>
      </c>
      <c r="L332" t="n">
        <v>-1238.20896225548</v>
      </c>
      <c r="M332" t="n">
        <v>0.7111758192945908</v>
      </c>
      <c r="N332" t="n">
        <v>17.34342020811645</v>
      </c>
      <c r="O332" t="n">
        <v>687.8616468917244</v>
      </c>
      <c r="P332" t="n">
        <v>1.15194311230482</v>
      </c>
      <c r="Q332" t="n">
        <v>11.34637243301921</v>
      </c>
      <c r="R332" t="n">
        <v>163.6095150314205</v>
      </c>
      <c r="S332" t="n">
        <v>22.36543521543022</v>
      </c>
      <c r="T332" t="n">
        <v>429.1654683634977</v>
      </c>
      <c r="U332" t="n">
        <v>7944.00610083817</v>
      </c>
      <c r="V332" t="n">
        <v>216</v>
      </c>
      <c r="W332" t="n">
        <v>572</v>
      </c>
      <c r="X332" t="n">
        <v>118</v>
      </c>
      <c r="Y332" t="n">
        <v>0</v>
      </c>
      <c r="Z332" t="n">
        <v>0.1298657705940865</v>
      </c>
      <c r="AA332" t="n">
        <v>1.816008768775356</v>
      </c>
      <c r="AB332" t="n">
        <v>67.35097250133818</v>
      </c>
      <c r="AC332" t="n">
        <v>1895.121823427137</v>
      </c>
      <c r="AD332" t="n">
        <v>4218.097712193391</v>
      </c>
      <c r="AE332" t="n">
        <v>1.063078708721849</v>
      </c>
      <c r="AF332" t="n">
        <v>15.40610867155334</v>
      </c>
      <c r="AG332" t="n">
        <v>155.8966163962189</v>
      </c>
      <c r="AH332" t="n">
        <v>42308.24411451374</v>
      </c>
      <c r="AI332" t="n">
        <v>28473.38204345983</v>
      </c>
      <c r="AJ332" t="n">
        <v>-91.61118964094476</v>
      </c>
      <c r="AK332" t="n">
        <v>-398.8845883550114</v>
      </c>
      <c r="AL332" t="n">
        <v>-1065.233923098014</v>
      </c>
      <c r="AM332" t="n">
        <v>-0.4407672930102298</v>
      </c>
      <c r="AN332" t="n">
        <v>5.997047775097239</v>
      </c>
      <c r="AO332" t="n">
        <v>524.252131860304</v>
      </c>
      <c r="AP332" t="n">
        <v>1026641.560120401</v>
      </c>
      <c r="AQ332" t="n">
        <v>0.2234777523510466</v>
      </c>
      <c r="AR332" t="n">
        <v>0.2067441166198037</v>
      </c>
      <c r="AS332" t="n">
        <v>0.1198565112779173</v>
      </c>
      <c r="AT332" t="n">
        <v>0.2446442257531652</v>
      </c>
      <c r="AU332" t="n">
        <v>0.2052773939980672</v>
      </c>
      <c r="AV332" t="n">
        <v>6.21680985093592</v>
      </c>
      <c r="AW332" t="n">
        <v>70.93708226768698</v>
      </c>
      <c r="AX332" t="n">
        <v>2399.8633244894</v>
      </c>
      <c r="AY332" t="n">
        <v>173472.5333291019</v>
      </c>
      <c r="AZ332" t="n">
        <v>185993.6344000795</v>
      </c>
      <c r="BA332" t="n">
        <v>16058.97189049613</v>
      </c>
      <c r="BB332" t="n">
        <v>58087.64638977386</v>
      </c>
      <c r="BC332" t="n">
        <v>74146.61828026999</v>
      </c>
      <c r="BD332" t="n">
        <v>0.7111758192945908</v>
      </c>
      <c r="BE332" t="n">
        <v>1.15194311230482</v>
      </c>
      <c r="BF332" t="n">
        <v>17.34342020811645</v>
      </c>
      <c r="BG332" t="n">
        <v>11.34637243301921</v>
      </c>
      <c r="BH332" t="n">
        <v>687.8616468917244</v>
      </c>
      <c r="BI332" t="n">
        <v>163.6095150314205</v>
      </c>
      <c r="BJ332" t="n">
        <v>23081.09979465065</v>
      </c>
      <c r="BK332" t="n">
        <v>35114.18345799146</v>
      </c>
      <c r="BL332" t="n">
        <v>40397.16041937738</v>
      </c>
      <c r="BM332" t="n">
        <v>26688.98545125267</v>
      </c>
      <c r="BN332" t="n">
        <v>45330.93346249735</v>
      </c>
      <c r="BO332" t="n">
        <v>11369.46999516831</v>
      </c>
      <c r="BP332" t="n">
        <v>0.09797699880429939</v>
      </c>
      <c r="BQ332" t="n">
        <v>1.955387316128772</v>
      </c>
      <c r="BR332" t="n">
        <v>134.2272145086168</v>
      </c>
      <c r="BS332" t="n">
        <v>3103.882973569809</v>
      </c>
      <c r="BT332" t="n">
        <v>4482.360058743075</v>
      </c>
      <c r="BU332" t="n">
        <v>8875.086597111609</v>
      </c>
      <c r="BV332" t="n">
        <v>31672.7025</v>
      </c>
      <c r="BW332" t="n">
        <v>2395.675</v>
      </c>
      <c r="BX332" t="n">
        <v>67.73484198</v>
      </c>
      <c r="BY332" t="inlineStr">
        <is>
          <t>2022-05-11 05:29:00</t>
        </is>
      </c>
      <c r="BZ332" t="inlineStr">
        <is>
          <t>2022-05-11 05:29:00</t>
        </is>
      </c>
      <c r="CA332" t="inlineStr">
        <is>
          <t>2022-05-11 05:29:00</t>
        </is>
      </c>
    </row>
    <row r="333">
      <c r="A333" t="n">
        <v>330</v>
      </c>
      <c r="B333" t="n">
        <v>202</v>
      </c>
      <c r="C333" t="n">
        <v>74</v>
      </c>
      <c r="D333" t="n">
        <v>743.6340438847404</v>
      </c>
      <c r="E333" t="n">
        <v>7.248058709603655</v>
      </c>
      <c r="F333" t="n">
        <v>88.69707581828516</v>
      </c>
      <c r="G333" t="n">
        <v>1815.561360236755</v>
      </c>
      <c r="H333" t="n">
        <v>251174.485814223</v>
      </c>
      <c r="I333" t="n">
        <v>210819.5996818474</v>
      </c>
      <c r="J333" t="n">
        <v>-1271.074914021202</v>
      </c>
      <c r="K333" t="n">
        <v>407.8132188592801</v>
      </c>
      <c r="L333" t="n">
        <v>-1238.20896225548</v>
      </c>
      <c r="M333" t="n">
        <v>0.7111758192945908</v>
      </c>
      <c r="N333" t="n">
        <v>17.34342020811645</v>
      </c>
      <c r="O333" t="n">
        <v>687.8616468917244</v>
      </c>
      <c r="P333" t="n">
        <v>1.15194311230482</v>
      </c>
      <c r="Q333" t="n">
        <v>11.34637243301921</v>
      </c>
      <c r="R333" t="n">
        <v>163.6095150314205</v>
      </c>
      <c r="S333" t="n">
        <v>22.36543521543022</v>
      </c>
      <c r="T333" t="n">
        <v>429.1654683634977</v>
      </c>
      <c r="U333" t="n">
        <v>7944.00610083817</v>
      </c>
      <c r="V333" t="n">
        <v>216</v>
      </c>
      <c r="W333" t="n">
        <v>572</v>
      </c>
      <c r="X333" t="n">
        <v>118</v>
      </c>
      <c r="Y333" t="n">
        <v>0</v>
      </c>
      <c r="Z333" t="n">
        <v>0.1298657705940865</v>
      </c>
      <c r="AA333" t="n">
        <v>1.816008768775356</v>
      </c>
      <c r="AB333" t="n">
        <v>67.35097250133818</v>
      </c>
      <c r="AC333" t="n">
        <v>1895.121823427137</v>
      </c>
      <c r="AD333" t="n">
        <v>4218.097712193391</v>
      </c>
      <c r="AE333" t="n">
        <v>1.063078708721849</v>
      </c>
      <c r="AF333" t="n">
        <v>15.40610867155334</v>
      </c>
      <c r="AG333" t="n">
        <v>155.8966163962189</v>
      </c>
      <c r="AH333" t="n">
        <v>42308.24411451374</v>
      </c>
      <c r="AI333" t="n">
        <v>28473.38204345983</v>
      </c>
      <c r="AJ333" t="n">
        <v>-107.2906290412897</v>
      </c>
      <c r="AK333" t="n">
        <v>-383.5123207903345</v>
      </c>
      <c r="AL333" t="n">
        <v>-920.219223283777</v>
      </c>
      <c r="AM333" t="n">
        <v>-0.4407672930102298</v>
      </c>
      <c r="AN333" t="n">
        <v>5.997047775097239</v>
      </c>
      <c r="AO333" t="n">
        <v>524.252131860304</v>
      </c>
      <c r="AP333" t="n">
        <v>1026952.034799593</v>
      </c>
      <c r="AQ333" t="n">
        <v>0.2235407296861821</v>
      </c>
      <c r="AR333" t="n">
        <v>0.2069126501632932</v>
      </c>
      <c r="AS333" t="n">
        <v>0.1197492752079984</v>
      </c>
      <c r="AT333" t="n">
        <v>0.2445824900315223</v>
      </c>
      <c r="AU333" t="n">
        <v>0.2052148549110039</v>
      </c>
      <c r="AV333" t="n">
        <v>6.217006462207604</v>
      </c>
      <c r="AW333" t="n">
        <v>70.93703626350138</v>
      </c>
      <c r="AX333" t="n">
        <v>2400.148649144945</v>
      </c>
      <c r="AY333" t="n">
        <v>173484.6991863637</v>
      </c>
      <c r="AZ333" t="n">
        <v>186008.1533375542</v>
      </c>
      <c r="BA333" t="n">
        <v>16058.97189049613</v>
      </c>
      <c r="BB333" t="n">
        <v>58087.64638977386</v>
      </c>
      <c r="BC333" t="n">
        <v>74146.61828026999</v>
      </c>
      <c r="BD333" t="n">
        <v>0.7111758192945908</v>
      </c>
      <c r="BE333" t="n">
        <v>1.15194311230482</v>
      </c>
      <c r="BF333" t="n">
        <v>17.34342020811645</v>
      </c>
      <c r="BG333" t="n">
        <v>11.34637243301921</v>
      </c>
      <c r="BH333" t="n">
        <v>687.8616468917244</v>
      </c>
      <c r="BI333" t="n">
        <v>163.6095150314205</v>
      </c>
      <c r="BJ333" t="n">
        <v>23081.09979465065</v>
      </c>
      <c r="BK333" t="n">
        <v>35114.18345799146</v>
      </c>
      <c r="BL333" t="n">
        <v>40397.16041937738</v>
      </c>
      <c r="BM333" t="n">
        <v>26688.98545125267</v>
      </c>
      <c r="BN333" t="n">
        <v>45330.93346249735</v>
      </c>
      <c r="BO333" t="n">
        <v>11369.46999516831</v>
      </c>
      <c r="BP333" t="n">
        <v>0.09797699880429939</v>
      </c>
      <c r="BQ333" t="n">
        <v>1.955387316128772</v>
      </c>
      <c r="BR333" t="n">
        <v>134.2272145086168</v>
      </c>
      <c r="BS333" t="n">
        <v>3103.882973569809</v>
      </c>
      <c r="BT333" t="n">
        <v>4482.360058743075</v>
      </c>
      <c r="BU333" t="n">
        <v>8875.086597111609</v>
      </c>
      <c r="BV333" t="n">
        <v>31610.095</v>
      </c>
      <c r="BW333" t="n">
        <v>2390.49254124</v>
      </c>
      <c r="BX333" t="n">
        <v>67.34000347</v>
      </c>
      <c r="BY333" t="inlineStr">
        <is>
          <t>2022-05-11 05:30:00</t>
        </is>
      </c>
      <c r="BZ333" t="inlineStr">
        <is>
          <t>2022-05-11 05:30:00</t>
        </is>
      </c>
      <c r="CA333" t="inlineStr">
        <is>
          <t>2022-05-11 05:30:00</t>
        </is>
      </c>
    </row>
    <row r="334">
      <c r="A334" t="n">
        <v>331</v>
      </c>
      <c r="B334" t="n">
        <v>202</v>
      </c>
      <c r="C334" t="n">
        <v>74</v>
      </c>
      <c r="D334" t="n">
        <v>743.6340438847404</v>
      </c>
      <c r="E334" t="n">
        <v>7.248058709603655</v>
      </c>
      <c r="F334" t="n">
        <v>88.69707581828516</v>
      </c>
      <c r="G334" t="n">
        <v>1815.562677278798</v>
      </c>
      <c r="H334" t="n">
        <v>251174.485814223</v>
      </c>
      <c r="I334" t="n">
        <v>210819.5996818474</v>
      </c>
      <c r="J334" t="n">
        <v>-1271.074914021202</v>
      </c>
      <c r="K334" t="n">
        <v>407.8132188592801</v>
      </c>
      <c r="L334" t="n">
        <v>-1238.20896225548</v>
      </c>
      <c r="M334" t="n">
        <v>0.7111758192945908</v>
      </c>
      <c r="N334" t="n">
        <v>17.34342020811645</v>
      </c>
      <c r="O334" t="n">
        <v>687.8616468917244</v>
      </c>
      <c r="P334" t="n">
        <v>1.15194311230482</v>
      </c>
      <c r="Q334" t="n">
        <v>11.34637243301921</v>
      </c>
      <c r="R334" t="n">
        <v>163.6095150314205</v>
      </c>
      <c r="S334" t="n">
        <v>22.36543521543022</v>
      </c>
      <c r="T334" t="n">
        <v>429.1654683634977</v>
      </c>
      <c r="U334" t="n">
        <v>8015.59449255166</v>
      </c>
      <c r="V334" t="n">
        <v>216</v>
      </c>
      <c r="W334" t="n">
        <v>572</v>
      </c>
      <c r="X334" t="n">
        <v>118.6666666666667</v>
      </c>
      <c r="Y334" t="n">
        <v>0</v>
      </c>
      <c r="Z334" t="n">
        <v>0.1298657705940865</v>
      </c>
      <c r="AA334" t="n">
        <v>1.816008768775356</v>
      </c>
      <c r="AB334" t="n">
        <v>67.35228954338142</v>
      </c>
      <c r="AC334" t="n">
        <v>1895.121823427137</v>
      </c>
      <c r="AD334" t="n">
        <v>4218.097712193391</v>
      </c>
      <c r="AE334" t="n">
        <v>1.063078708721849</v>
      </c>
      <c r="AF334" t="n">
        <v>15.40610867155334</v>
      </c>
      <c r="AG334" t="n">
        <v>155.8971354850589</v>
      </c>
      <c r="AH334" t="n">
        <v>42308.24411451374</v>
      </c>
      <c r="AI334" t="n">
        <v>28473.38204345983</v>
      </c>
      <c r="AJ334" t="n">
        <v>-116.4890751403354</v>
      </c>
      <c r="AK334" t="n">
        <v>-373.1525031982699</v>
      </c>
      <c r="AL334" t="n">
        <v>-851.2209130810949</v>
      </c>
      <c r="AM334" t="n">
        <v>-0.4407672930102298</v>
      </c>
      <c r="AN334" t="n">
        <v>5.997047775097239</v>
      </c>
      <c r="AO334" t="n">
        <v>524.252131860304</v>
      </c>
      <c r="AP334" t="n">
        <v>1025319.697078942</v>
      </c>
      <c r="AQ334" t="n">
        <v>0.2234540358766842</v>
      </c>
      <c r="AR334" t="n">
        <v>0.2067937432368323</v>
      </c>
      <c r="AS334" t="n">
        <v>0.1192407681688455</v>
      </c>
      <c r="AT334" t="n">
        <v>0.2449698879446666</v>
      </c>
      <c r="AU334" t="n">
        <v>0.2055415647729714</v>
      </c>
      <c r="AV334" t="n">
        <v>6.218532623444999</v>
      </c>
      <c r="AW334" t="n">
        <v>70.9659695201846</v>
      </c>
      <c r="AX334" t="n">
        <v>2401.6630505322</v>
      </c>
      <c r="AY334" t="n">
        <v>173525.7364391673</v>
      </c>
      <c r="AZ334" t="n">
        <v>186040.84568949</v>
      </c>
      <c r="BA334" t="n">
        <v>16058.97189049613</v>
      </c>
      <c r="BB334" t="n">
        <v>58087.64638977386</v>
      </c>
      <c r="BC334" t="n">
        <v>74146.61828026999</v>
      </c>
      <c r="BD334" t="n">
        <v>0.7111758192945908</v>
      </c>
      <c r="BE334" t="n">
        <v>1.15194311230482</v>
      </c>
      <c r="BF334" t="n">
        <v>17.34342020811645</v>
      </c>
      <c r="BG334" t="n">
        <v>11.34637243301921</v>
      </c>
      <c r="BH334" t="n">
        <v>687.8616468917244</v>
      </c>
      <c r="BI334" t="n">
        <v>163.6095150314205</v>
      </c>
      <c r="BJ334" t="n">
        <v>23081.09979465065</v>
      </c>
      <c r="BK334" t="n">
        <v>35114.18345799146</v>
      </c>
      <c r="BL334" t="n">
        <v>40397.16041937738</v>
      </c>
      <c r="BM334" t="n">
        <v>26688.98545125267</v>
      </c>
      <c r="BN334" t="n">
        <v>45330.93346249735</v>
      </c>
      <c r="BO334" t="n">
        <v>11369.46999516831</v>
      </c>
      <c r="BP334" t="n">
        <v>0.09797699880429939</v>
      </c>
      <c r="BQ334" t="n">
        <v>1.955387316128772</v>
      </c>
      <c r="BR334" t="n">
        <v>134.2272145086168</v>
      </c>
      <c r="BS334" t="n">
        <v>3103.882973569809</v>
      </c>
      <c r="BT334" t="n">
        <v>4482.360058743075</v>
      </c>
      <c r="BU334" t="n">
        <v>8875.086597111609</v>
      </c>
      <c r="BV334" t="n">
        <v>31610.095</v>
      </c>
      <c r="BW334" t="n">
        <v>2390.49254124</v>
      </c>
      <c r="BX334" t="n">
        <v>67.34000347</v>
      </c>
      <c r="BY334" t="inlineStr">
        <is>
          <t>2022-05-11 05:30:00</t>
        </is>
      </c>
      <c r="BZ334" t="inlineStr">
        <is>
          <t>2022-05-11 05:30:00</t>
        </is>
      </c>
      <c r="CA334" t="inlineStr">
        <is>
          <t>2022-05-11 05:30:00</t>
        </is>
      </c>
    </row>
    <row r="335">
      <c r="A335" t="n">
        <v>332</v>
      </c>
      <c r="B335" t="n">
        <v>202</v>
      </c>
      <c r="C335" t="n">
        <v>74</v>
      </c>
      <c r="D335" t="n">
        <v>743.6340438847404</v>
      </c>
      <c r="E335" t="n">
        <v>7.248058709603655</v>
      </c>
      <c r="F335" t="n">
        <v>88.86621901347731</v>
      </c>
      <c r="G335" t="n">
        <v>1809.596376070662</v>
      </c>
      <c r="H335" t="n">
        <v>251174.485814223</v>
      </c>
      <c r="I335" t="n">
        <v>210819.5996818474</v>
      </c>
      <c r="J335" t="n">
        <v>-1271.074914021202</v>
      </c>
      <c r="K335" t="n">
        <v>407.8132188592801</v>
      </c>
      <c r="L335" t="n">
        <v>-1238.20896225548</v>
      </c>
      <c r="M335" t="n">
        <v>0.7111758192945908</v>
      </c>
      <c r="N335" t="n">
        <v>17.34342020811645</v>
      </c>
      <c r="O335" t="n">
        <v>687.8616468917244</v>
      </c>
      <c r="P335" t="n">
        <v>1.15194311230482</v>
      </c>
      <c r="Q335" t="n">
        <v>11.34637243301921</v>
      </c>
      <c r="R335" t="n">
        <v>163.6095150314205</v>
      </c>
      <c r="S335" t="n">
        <v>22.36543521543022</v>
      </c>
      <c r="T335" t="n">
        <v>429.3334802525221</v>
      </c>
      <c r="U335" t="n">
        <v>8057.356402425263</v>
      </c>
      <c r="V335" t="n">
        <v>216</v>
      </c>
      <c r="W335" t="n">
        <v>572</v>
      </c>
      <c r="X335" t="n">
        <v>119.6666666666667</v>
      </c>
      <c r="Y335" t="n">
        <v>0</v>
      </c>
      <c r="Z335" t="n">
        <v>0.1298657705940865</v>
      </c>
      <c r="AA335" t="n">
        <v>1.817140074943082</v>
      </c>
      <c r="AB335" t="n">
        <v>67.35370235210338</v>
      </c>
      <c r="AC335" t="n">
        <v>1895.121823427137</v>
      </c>
      <c r="AD335" t="n">
        <v>4218.097712193391</v>
      </c>
      <c r="AE335" t="n">
        <v>1.063078708721849</v>
      </c>
      <c r="AF335" t="n">
        <v>15.40655455588123</v>
      </c>
      <c r="AG335" t="n">
        <v>155.8976923186424</v>
      </c>
      <c r="AH335" t="n">
        <v>42308.24411451374</v>
      </c>
      <c r="AI335" t="n">
        <v>28473.38204345983</v>
      </c>
      <c r="AJ335" t="n">
        <v>-126.8208992080614</v>
      </c>
      <c r="AK335" t="n">
        <v>-363.6270274366584</v>
      </c>
      <c r="AL335" t="n">
        <v>-814.0312951652959</v>
      </c>
      <c r="AM335" t="n">
        <v>-0.4407672930102298</v>
      </c>
      <c r="AN335" t="n">
        <v>5.997047775097239</v>
      </c>
      <c r="AO335" t="n">
        <v>524.252131860304</v>
      </c>
      <c r="AP335" t="n">
        <v>1025323.034675479</v>
      </c>
      <c r="AQ335" t="n">
        <v>0.2234533084967356</v>
      </c>
      <c r="AR335" t="n">
        <v>0.2067930700888994</v>
      </c>
      <c r="AS335" t="n">
        <v>0.1192405097691584</v>
      </c>
      <c r="AT335" t="n">
        <v>0.2449710747927567</v>
      </c>
      <c r="AU335" t="n">
        <v>0.2055420368524498</v>
      </c>
      <c r="AV335" t="n">
        <v>6.218536227568305</v>
      </c>
      <c r="AW335" t="n">
        <v>70.96602339441469</v>
      </c>
      <c r="AX335" t="n">
        <v>2401.664706064949</v>
      </c>
      <c r="AY335" t="n">
        <v>173525.7813962066</v>
      </c>
      <c r="AZ335" t="n">
        <v>186040.8972429302</v>
      </c>
      <c r="BA335" t="n">
        <v>16058.97189049613</v>
      </c>
      <c r="BB335" t="n">
        <v>58087.64638977386</v>
      </c>
      <c r="BC335" t="n">
        <v>74146.61828026999</v>
      </c>
      <c r="BD335" t="n">
        <v>0.7111758192945908</v>
      </c>
      <c r="BE335" t="n">
        <v>1.15194311230482</v>
      </c>
      <c r="BF335" t="n">
        <v>17.34342020811645</v>
      </c>
      <c r="BG335" t="n">
        <v>11.34637243301921</v>
      </c>
      <c r="BH335" t="n">
        <v>687.8616468917244</v>
      </c>
      <c r="BI335" t="n">
        <v>163.6095150314205</v>
      </c>
      <c r="BJ335" t="n">
        <v>23081.09979465065</v>
      </c>
      <c r="BK335" t="n">
        <v>35114.18345799146</v>
      </c>
      <c r="BL335" t="n">
        <v>40397.16041937738</v>
      </c>
      <c r="BM335" t="n">
        <v>26688.98545125267</v>
      </c>
      <c r="BN335" t="n">
        <v>45330.93346249735</v>
      </c>
      <c r="BO335" t="n">
        <v>11369.46999516831</v>
      </c>
      <c r="BP335" t="n">
        <v>0.09797699880429939</v>
      </c>
      <c r="BQ335" t="n">
        <v>1.955387316128772</v>
      </c>
      <c r="BR335" t="n">
        <v>134.2272145086168</v>
      </c>
      <c r="BS335" t="n">
        <v>3103.882973569809</v>
      </c>
      <c r="BT335" t="n">
        <v>4482.360058743075</v>
      </c>
      <c r="BU335" t="n">
        <v>8875.086597111609</v>
      </c>
      <c r="BV335" t="n">
        <v>31574.9341876</v>
      </c>
      <c r="BW335" t="n">
        <v>2388.11</v>
      </c>
      <c r="BX335" t="n">
        <v>67.23359584000001</v>
      </c>
      <c r="BY335" t="inlineStr">
        <is>
          <t>2022-05-11 05:32:00</t>
        </is>
      </c>
      <c r="BZ335" t="inlineStr">
        <is>
          <t>2022-05-11 05:32:00</t>
        </is>
      </c>
      <c r="CA335" t="inlineStr">
        <is>
          <t>2022-05-11 05:32:00</t>
        </is>
      </c>
    </row>
    <row r="336">
      <c r="A336" t="n">
        <v>333</v>
      </c>
      <c r="B336" t="n">
        <v>202</v>
      </c>
      <c r="C336" t="n">
        <v>74</v>
      </c>
      <c r="D336" t="n">
        <v>743.6340438847404</v>
      </c>
      <c r="E336" t="n">
        <v>7.248058709603655</v>
      </c>
      <c r="F336" t="n">
        <v>88.95079061107339</v>
      </c>
      <c r="G336" t="n">
        <v>1806.612896206083</v>
      </c>
      <c r="H336" t="n">
        <v>251174.485814223</v>
      </c>
      <c r="I336" t="n">
        <v>210819.5996818474</v>
      </c>
      <c r="J336" t="n">
        <v>-1271.074914021202</v>
      </c>
      <c r="K336" t="n">
        <v>407.8132188592801</v>
      </c>
      <c r="L336" t="n">
        <v>-1238.20896225548</v>
      </c>
      <c r="M336" t="n">
        <v>0.7111758192945908</v>
      </c>
      <c r="N336" t="n">
        <v>17.34342020811645</v>
      </c>
      <c r="O336" t="n">
        <v>687.8616468917244</v>
      </c>
      <c r="P336" t="n">
        <v>1.15194311230482</v>
      </c>
      <c r="Q336" t="n">
        <v>11.34637243301921</v>
      </c>
      <c r="R336" t="n">
        <v>163.6095150314205</v>
      </c>
      <c r="S336" t="n">
        <v>22.36543521543022</v>
      </c>
      <c r="T336" t="n">
        <v>429.4174861970343</v>
      </c>
      <c r="U336" t="n">
        <v>8060.340259433692</v>
      </c>
      <c r="V336" t="n">
        <v>216</v>
      </c>
      <c r="W336" t="n">
        <v>572</v>
      </c>
      <c r="X336" t="n">
        <v>120</v>
      </c>
      <c r="Y336" t="n">
        <v>0</v>
      </c>
      <c r="Z336" t="n">
        <v>0.1298657705940865</v>
      </c>
      <c r="AA336" t="n">
        <v>1.817705728026946</v>
      </c>
      <c r="AB336" t="n">
        <v>67.35407949595357</v>
      </c>
      <c r="AC336" t="n">
        <v>1895.121823427137</v>
      </c>
      <c r="AD336" t="n">
        <v>4218.097712193391</v>
      </c>
      <c r="AE336" t="n">
        <v>1.063078708721849</v>
      </c>
      <c r="AF336" t="n">
        <v>15.40677749804518</v>
      </c>
      <c r="AG336" t="n">
        <v>155.8978409632242</v>
      </c>
      <c r="AH336" t="n">
        <v>42308.24411451374</v>
      </c>
      <c r="AI336" t="n">
        <v>28473.38204345983</v>
      </c>
      <c r="AJ336" t="n">
        <v>-114.078567651879</v>
      </c>
      <c r="AK336" t="n">
        <v>-374.5365744081069</v>
      </c>
      <c r="AL336" t="n">
        <v>-810.0256226788119</v>
      </c>
      <c r="AM336" t="n">
        <v>-0.4407672930102298</v>
      </c>
      <c r="AN336" t="n">
        <v>5.997047775097239</v>
      </c>
      <c r="AO336" t="n">
        <v>524.252131860304</v>
      </c>
      <c r="AP336" t="n">
        <v>1024666.631357036</v>
      </c>
      <c r="AQ336" t="n">
        <v>0.2233477403675236</v>
      </c>
      <c r="AR336" t="n">
        <v>0.2073106179761924</v>
      </c>
      <c r="AS336" t="n">
        <v>0.1185410723700323</v>
      </c>
      <c r="AT336" t="n">
        <v>0.245128003711388</v>
      </c>
      <c r="AU336" t="n">
        <v>0.2056725655748638</v>
      </c>
      <c r="AV336" t="n">
        <v>6.219078113159756</v>
      </c>
      <c r="AW336" t="n">
        <v>70.97458034339914</v>
      </c>
      <c r="AX336" t="n">
        <v>2402.018435721398</v>
      </c>
      <c r="AY336" t="n">
        <v>173534.6656994222</v>
      </c>
      <c r="AZ336" t="n">
        <v>186046.8701673886</v>
      </c>
      <c r="BA336" t="n">
        <v>16058.97189049613</v>
      </c>
      <c r="BB336" t="n">
        <v>58087.64638977386</v>
      </c>
      <c r="BC336" t="n">
        <v>74146.61828026999</v>
      </c>
      <c r="BD336" t="n">
        <v>0.7111758192945908</v>
      </c>
      <c r="BE336" t="n">
        <v>1.15194311230482</v>
      </c>
      <c r="BF336" t="n">
        <v>17.34342020811645</v>
      </c>
      <c r="BG336" t="n">
        <v>11.34637243301921</v>
      </c>
      <c r="BH336" t="n">
        <v>687.8616468917244</v>
      </c>
      <c r="BI336" t="n">
        <v>163.6095150314205</v>
      </c>
      <c r="BJ336" t="n">
        <v>23081.09979465065</v>
      </c>
      <c r="BK336" t="n">
        <v>35114.18345799146</v>
      </c>
      <c r="BL336" t="n">
        <v>40397.16041937738</v>
      </c>
      <c r="BM336" t="n">
        <v>26688.98545125267</v>
      </c>
      <c r="BN336" t="n">
        <v>45330.93346249735</v>
      </c>
      <c r="BO336" t="n">
        <v>11369.46999516831</v>
      </c>
      <c r="BP336" t="n">
        <v>0.09797699880429939</v>
      </c>
      <c r="BQ336" t="n">
        <v>1.955387316128772</v>
      </c>
      <c r="BR336" t="n">
        <v>134.2272145086168</v>
      </c>
      <c r="BS336" t="n">
        <v>3103.882973569809</v>
      </c>
      <c r="BT336" t="n">
        <v>4482.360058743075</v>
      </c>
      <c r="BU336" t="n">
        <v>8875.086597111609</v>
      </c>
      <c r="BV336" t="n">
        <v>31635.87874</v>
      </c>
      <c r="BW336" t="n">
        <v>2392.03</v>
      </c>
      <c r="BX336" t="n">
        <v>67.27533855</v>
      </c>
      <c r="BY336" t="inlineStr">
        <is>
          <t>2022-05-11 05:33:00</t>
        </is>
      </c>
      <c r="BZ336" t="inlineStr">
        <is>
          <t>2022-05-11 05:33:00</t>
        </is>
      </c>
      <c r="CA336" t="inlineStr">
        <is>
          <t>2022-05-11 05:33:00</t>
        </is>
      </c>
    </row>
    <row r="337">
      <c r="A337" t="n">
        <v>334</v>
      </c>
      <c r="B337" t="n">
        <v>202</v>
      </c>
      <c r="C337" t="n">
        <v>74</v>
      </c>
      <c r="D337" t="n">
        <v>743.6340438847404</v>
      </c>
      <c r="E337" t="n">
        <v>7.248058709603655</v>
      </c>
      <c r="F337" t="n">
        <v>88.86504383729651</v>
      </c>
      <c r="G337" t="n">
        <v>1806.612896206083</v>
      </c>
      <c r="H337" t="n">
        <v>251174.485814223</v>
      </c>
      <c r="I337" t="n">
        <v>210819.5996818474</v>
      </c>
      <c r="J337" t="n">
        <v>-1048.046068690905</v>
      </c>
      <c r="K337" t="n">
        <v>407.8132188592801</v>
      </c>
      <c r="L337" t="n">
        <v>-1238.20896225548</v>
      </c>
      <c r="M337" t="n">
        <v>0.7111758192945908</v>
      </c>
      <c r="N337" t="n">
        <v>12.63810321814435</v>
      </c>
      <c r="O337" t="n">
        <v>828.4204050627204</v>
      </c>
      <c r="P337" t="n">
        <v>1.15194311230482</v>
      </c>
      <c r="Q337" t="n">
        <v>11.34637243301921</v>
      </c>
      <c r="R337" t="n">
        <v>163.6095150314205</v>
      </c>
      <c r="S337" t="n">
        <v>22.36543521543022</v>
      </c>
      <c r="T337" t="n">
        <v>434.1228031870064</v>
      </c>
      <c r="U337" t="n">
        <v>8200.899017604688</v>
      </c>
      <c r="V337" t="n">
        <v>217.3333333333333</v>
      </c>
      <c r="W337" t="n">
        <v>572</v>
      </c>
      <c r="X337" t="n">
        <v>120</v>
      </c>
      <c r="Y337" t="n">
        <v>0</v>
      </c>
      <c r="Z337" t="n">
        <v>0.1298657705940865</v>
      </c>
      <c r="AA337" t="n">
        <v>1.867546234323635</v>
      </c>
      <c r="AB337" t="n">
        <v>68.14734949861936</v>
      </c>
      <c r="AC337" t="n">
        <v>1895.121823427137</v>
      </c>
      <c r="AD337" t="n">
        <v>4218.097712193391</v>
      </c>
      <c r="AE337" t="n">
        <v>1.063078708721849</v>
      </c>
      <c r="AF337" t="n">
        <v>15.42642125257053</v>
      </c>
      <c r="AG337" t="n">
        <v>156.2104943121275</v>
      </c>
      <c r="AH337" t="n">
        <v>42308.24411451374</v>
      </c>
      <c r="AI337" t="n">
        <v>28473.38204345983</v>
      </c>
      <c r="AJ337" t="n">
        <v>-105.1244458568563</v>
      </c>
      <c r="AK337" t="n">
        <v>-193.8474712420751</v>
      </c>
      <c r="AL337" t="n">
        <v>-817.3201909145197</v>
      </c>
      <c r="AM337" t="n">
        <v>-0.4407672930102298</v>
      </c>
      <c r="AN337" t="n">
        <v>1.291730785125138</v>
      </c>
      <c r="AO337" t="n">
        <v>664.8108900313</v>
      </c>
      <c r="AP337" t="n">
        <v>1025532.45896007</v>
      </c>
      <c r="AQ337" t="n">
        <v>0.2235899063301613</v>
      </c>
      <c r="AR337" t="n">
        <v>0.2074755974873442</v>
      </c>
      <c r="AS337" t="n">
        <v>0.1185145269261463</v>
      </c>
      <c r="AT337" t="n">
        <v>0.2449210491776377</v>
      </c>
      <c r="AU337" t="n">
        <v>0.2054989200787104</v>
      </c>
      <c r="AV337" t="n">
        <v>6.218652280164179</v>
      </c>
      <c r="AW337" t="n">
        <v>70.96960584956855</v>
      </c>
      <c r="AX337" t="n">
        <v>2402.062150465033</v>
      </c>
      <c r="AY337" t="n">
        <v>173540.0194970871</v>
      </c>
      <c r="AZ337" t="n">
        <v>186055.8407944208</v>
      </c>
      <c r="BA337" t="n">
        <v>16058.97189049613</v>
      </c>
      <c r="BB337" t="n">
        <v>58087.64638977386</v>
      </c>
      <c r="BC337" t="n">
        <v>74146.61828026999</v>
      </c>
      <c r="BD337" t="n">
        <v>0.7111758192945908</v>
      </c>
      <c r="BE337" t="n">
        <v>1.15194311230482</v>
      </c>
      <c r="BF337" t="n">
        <v>12.63810321814435</v>
      </c>
      <c r="BG337" t="n">
        <v>11.34637243301921</v>
      </c>
      <c r="BH337" t="n">
        <v>828.4204050627204</v>
      </c>
      <c r="BI337" t="n">
        <v>163.6095150314205</v>
      </c>
      <c r="BJ337" t="n">
        <v>23081.09979465065</v>
      </c>
      <c r="BK337" t="n">
        <v>35114.18345799146</v>
      </c>
      <c r="BL337" t="n">
        <v>29101.29344589014</v>
      </c>
      <c r="BM337" t="n">
        <v>26688.98545125267</v>
      </c>
      <c r="BN337" t="n">
        <v>54787.07150461869</v>
      </c>
      <c r="BO337" t="n">
        <v>11369.46999516831</v>
      </c>
      <c r="BP337" t="n">
        <v>0.09797699880429939</v>
      </c>
      <c r="BQ337" t="n">
        <v>1.592935252685878</v>
      </c>
      <c r="BR337" t="n">
        <v>137.7529757987927</v>
      </c>
      <c r="BS337" t="n">
        <v>3103.882973569809</v>
      </c>
      <c r="BT337" t="n">
        <v>3612.235835095145</v>
      </c>
      <c r="BU337" t="n">
        <v>9112.283381554682</v>
      </c>
      <c r="BV337" t="n">
        <v>31635.87874</v>
      </c>
      <c r="BW337" t="n">
        <v>2400.66014629</v>
      </c>
      <c r="BX337" t="n">
        <v>67.27533855</v>
      </c>
      <c r="BY337" t="inlineStr">
        <is>
          <t>2022-05-11 05:33:00</t>
        </is>
      </c>
      <c r="BZ337" t="inlineStr">
        <is>
          <t>2022-05-11 05:34:00</t>
        </is>
      </c>
      <c r="CA337" t="inlineStr">
        <is>
          <t>2022-05-11 05:33:00</t>
        </is>
      </c>
    </row>
    <row r="338">
      <c r="A338" t="n">
        <v>335</v>
      </c>
      <c r="B338" t="n">
        <v>202</v>
      </c>
      <c r="C338" t="n">
        <v>74</v>
      </c>
      <c r="D338" t="n">
        <v>743.6340506266084</v>
      </c>
      <c r="E338" t="n">
        <v>7.248058709603655</v>
      </c>
      <c r="F338" t="n">
        <v>88.82217432506341</v>
      </c>
      <c r="G338" t="n">
        <v>1806.612896206083</v>
      </c>
      <c r="H338" t="n">
        <v>251235.081031742</v>
      </c>
      <c r="I338" t="n">
        <v>210819.5996818474</v>
      </c>
      <c r="J338" t="n">
        <v>-997.1253486643141</v>
      </c>
      <c r="K338" t="n">
        <v>407.8132188592801</v>
      </c>
      <c r="L338" t="n">
        <v>-1238.20896225548</v>
      </c>
      <c r="M338" t="n">
        <v>0.7111758192945908</v>
      </c>
      <c r="N338" t="n">
        <v>10.2854447231583</v>
      </c>
      <c r="O338" t="n">
        <v>898.6997841482184</v>
      </c>
      <c r="P338" t="n">
        <v>1.15194311230482</v>
      </c>
      <c r="Q338" t="n">
        <v>11.34637243301921</v>
      </c>
      <c r="R338" t="n">
        <v>111.1012916892844</v>
      </c>
      <c r="S338" t="n">
        <v>22.36543521543022</v>
      </c>
      <c r="T338" t="n">
        <v>436.4754616819925</v>
      </c>
      <c r="U338" t="n">
        <v>8323.686620032322</v>
      </c>
      <c r="V338" t="n">
        <v>218</v>
      </c>
      <c r="W338" t="n">
        <v>572.6666666666666</v>
      </c>
      <c r="X338" t="n">
        <v>120</v>
      </c>
      <c r="Y338" t="n">
        <v>0</v>
      </c>
      <c r="Z338" t="n">
        <v>0.1298657705940865</v>
      </c>
      <c r="AA338" t="n">
        <v>1.892466489352082</v>
      </c>
      <c r="AB338" t="n">
        <v>68.54398449995226</v>
      </c>
      <c r="AC338" t="n">
        <v>1895.646905660558</v>
      </c>
      <c r="AD338" t="n">
        <v>4218.097712193391</v>
      </c>
      <c r="AE338" t="n">
        <v>1.063078708721849</v>
      </c>
      <c r="AF338" t="n">
        <v>15.43624313171331</v>
      </c>
      <c r="AG338" t="n">
        <v>156.3668209865791</v>
      </c>
      <c r="AH338" t="n">
        <v>42308.45106639372</v>
      </c>
      <c r="AI338" t="n">
        <v>28473.38204345983</v>
      </c>
      <c r="AJ338" t="n">
        <v>-109.5860518075432</v>
      </c>
      <c r="AK338" t="n">
        <v>-104.1995094551904</v>
      </c>
      <c r="AL338" t="n">
        <v>-873.8397537485345</v>
      </c>
      <c r="AM338" t="n">
        <v>-0.4407672930102298</v>
      </c>
      <c r="AN338" t="n">
        <v>-1.060927709860912</v>
      </c>
      <c r="AO338" t="n">
        <v>787.5984924589342</v>
      </c>
      <c r="AP338" t="n">
        <v>1025989.156272165</v>
      </c>
      <c r="AQ338" t="n">
        <v>0.223490380025611</v>
      </c>
      <c r="AR338" t="n">
        <v>0.2078305052287588</v>
      </c>
      <c r="AS338" t="n">
        <v>0.1184617726981309</v>
      </c>
      <c r="AT338" t="n">
        <v>0.244809895454512</v>
      </c>
      <c r="AU338" t="n">
        <v>0.2054074465929873</v>
      </c>
      <c r="AV338" t="n">
        <v>6.217551364860955</v>
      </c>
      <c r="AW338" t="n">
        <v>70.93624084744741</v>
      </c>
      <c r="AX338" t="n">
        <v>2401.505701212946</v>
      </c>
      <c r="AY338" t="n">
        <v>173506.2526069102</v>
      </c>
      <c r="AZ338" t="n">
        <v>186026.2841950854</v>
      </c>
      <c r="BA338" t="n">
        <v>12587.49362087363</v>
      </c>
      <c r="BB338" t="n">
        <v>58087.64638977386</v>
      </c>
      <c r="BC338" t="n">
        <v>70675.14001064749</v>
      </c>
      <c r="BD338" t="n">
        <v>0.7111758192945908</v>
      </c>
      <c r="BE338" t="n">
        <v>1.15194311230482</v>
      </c>
      <c r="BF338" t="n">
        <v>10.2854447231583</v>
      </c>
      <c r="BG338" t="n">
        <v>11.34637243301921</v>
      </c>
      <c r="BH338" t="n">
        <v>898.6997841482184</v>
      </c>
      <c r="BI338" t="n">
        <v>111.1012916892844</v>
      </c>
      <c r="BJ338" t="n">
        <v>23081.09979465065</v>
      </c>
      <c r="BK338" t="n">
        <v>35114.18345799146</v>
      </c>
      <c r="BL338" t="n">
        <v>23453.35995914651</v>
      </c>
      <c r="BM338" t="n">
        <v>26688.98545125267</v>
      </c>
      <c r="BN338" t="n">
        <v>59515.14052567936</v>
      </c>
      <c r="BO338" t="n">
        <v>7837.398022907247</v>
      </c>
      <c r="BP338" t="n">
        <v>0.09797699880429939</v>
      </c>
      <c r="BQ338" t="n">
        <v>1.411709220964431</v>
      </c>
      <c r="BR338" t="n">
        <v>139.5158564438807</v>
      </c>
      <c r="BS338" t="n">
        <v>3103.882973569809</v>
      </c>
      <c r="BT338" t="n">
        <v>3177.17372327118</v>
      </c>
      <c r="BU338" t="n">
        <v>9230.881773776217</v>
      </c>
      <c r="BV338" t="n">
        <v>31620.6951975</v>
      </c>
      <c r="BW338" t="n">
        <v>2394.13567582</v>
      </c>
      <c r="BX338" t="n">
        <v>67.267025</v>
      </c>
      <c r="BY338" t="inlineStr">
        <is>
          <t>2022-05-11 05:35:00</t>
        </is>
      </c>
      <c r="BZ338" t="inlineStr">
        <is>
          <t>2022-05-11 05:35:00</t>
        </is>
      </c>
      <c r="CA338" t="inlineStr">
        <is>
          <t>2022-05-11 05:35:00</t>
        </is>
      </c>
    </row>
    <row r="339">
      <c r="A339" t="n">
        <v>336</v>
      </c>
      <c r="B339" t="n">
        <v>202</v>
      </c>
      <c r="C339" t="n">
        <v>74</v>
      </c>
      <c r="D339" t="n">
        <v>744.326293684062</v>
      </c>
      <c r="E339" t="n">
        <v>7.248098409203863</v>
      </c>
      <c r="F339" t="n">
        <v>88.8240962325799</v>
      </c>
      <c r="G339" t="n">
        <v>1820.71569831995</v>
      </c>
      <c r="H339" t="n">
        <v>251265.3786405015</v>
      </c>
      <c r="I339" t="n">
        <v>210819.5996818474</v>
      </c>
      <c r="J339" t="n">
        <v>-1027.422199983593</v>
      </c>
      <c r="K339" t="n">
        <v>407.8132188592801</v>
      </c>
      <c r="L339" t="n">
        <v>-1238.20896225548</v>
      </c>
      <c r="M339" t="n">
        <v>0.7111758192945908</v>
      </c>
      <c r="N339" t="n">
        <v>10.2854447231583</v>
      </c>
      <c r="O339" t="n">
        <v>898.6997841482184</v>
      </c>
      <c r="P339" t="n">
        <v>1.15194311230482</v>
      </c>
      <c r="Q339" t="n">
        <v>11.34637243301921</v>
      </c>
      <c r="R339" t="n">
        <v>84.84718001821631</v>
      </c>
      <c r="S339" t="n">
        <v>22.36543521543022</v>
      </c>
      <c r="T339" t="n">
        <v>436.4754616819925</v>
      </c>
      <c r="U339" t="n">
        <v>8349.940731703389</v>
      </c>
      <c r="V339" t="n">
        <v>218</v>
      </c>
      <c r="W339" t="n">
        <v>573</v>
      </c>
      <c r="X339" t="n">
        <v>120</v>
      </c>
      <c r="Y339" t="n">
        <v>0</v>
      </c>
      <c r="Z339" t="n">
        <v>0.1298659610317908</v>
      </c>
      <c r="AA339" t="n">
        <v>1.892467255407387</v>
      </c>
      <c r="AB339" t="n">
        <v>68.96283194537516</v>
      </c>
      <c r="AC339" t="n">
        <v>1895.909446777269</v>
      </c>
      <c r="AD339" t="n">
        <v>4218.097712193391</v>
      </c>
      <c r="AE339" t="n">
        <v>1.063078899159553</v>
      </c>
      <c r="AF339" t="n">
        <v>15.43624389776862</v>
      </c>
      <c r="AG339" t="n">
        <v>156.785668432002</v>
      </c>
      <c r="AH339" t="n">
        <v>42308.5545423337</v>
      </c>
      <c r="AI339" t="n">
        <v>28473.38204345983</v>
      </c>
      <c r="AJ339" t="n">
        <v>-120.6160972100414</v>
      </c>
      <c r="AK339" t="n">
        <v>-106.5068399597878</v>
      </c>
      <c r="AL339" t="n">
        <v>-902.0995351655419</v>
      </c>
      <c r="AM339" t="n">
        <v>-0.4407672930102298</v>
      </c>
      <c r="AN339" t="n">
        <v>-1.060927709860912</v>
      </c>
      <c r="AO339" t="n">
        <v>813.8526041300023</v>
      </c>
      <c r="AP339" t="n">
        <v>1025371.454271163</v>
      </c>
      <c r="AQ339" t="n">
        <v>0.22351768646892</v>
      </c>
      <c r="AR339" t="n">
        <v>0.2073905368339822</v>
      </c>
      <c r="AS339" t="n">
        <v>0.1185184884445585</v>
      </c>
      <c r="AT339" t="n">
        <v>0.2450420244872442</v>
      </c>
      <c r="AU339" t="n">
        <v>0.2055312637652952</v>
      </c>
      <c r="AV339" t="n">
        <v>6.216079850367559</v>
      </c>
      <c r="AW339" t="n">
        <v>70.93262707269696</v>
      </c>
      <c r="AX339" t="n">
        <v>2422.395828546874</v>
      </c>
      <c r="AY339" t="n">
        <v>173454.1657404987</v>
      </c>
      <c r="AZ339" t="n">
        <v>185965.1151266418</v>
      </c>
      <c r="BA339" t="n">
        <v>10851.75448606238</v>
      </c>
      <c r="BB339" t="n">
        <v>58087.64638977386</v>
      </c>
      <c r="BC339" t="n">
        <v>68939.40087583625</v>
      </c>
      <c r="BD339" t="n">
        <v>0.7111758192945908</v>
      </c>
      <c r="BE339" t="n">
        <v>1.15194311230482</v>
      </c>
      <c r="BF339" t="n">
        <v>10.2854447231583</v>
      </c>
      <c r="BG339" t="n">
        <v>11.34637243301921</v>
      </c>
      <c r="BH339" t="n">
        <v>898.6997841482184</v>
      </c>
      <c r="BI339" t="n">
        <v>84.84718001821631</v>
      </c>
      <c r="BJ339" t="n">
        <v>23081.09979465065</v>
      </c>
      <c r="BK339" t="n">
        <v>35114.18345799146</v>
      </c>
      <c r="BL339" t="n">
        <v>23453.35995914651</v>
      </c>
      <c r="BM339" t="n">
        <v>26688.98545125267</v>
      </c>
      <c r="BN339" t="n">
        <v>59515.14052567936</v>
      </c>
      <c r="BO339" t="n">
        <v>6071.362036776719</v>
      </c>
      <c r="BP339" t="n">
        <v>0.09797699880429939</v>
      </c>
      <c r="BQ339" t="n">
        <v>1.411709220964431</v>
      </c>
      <c r="BR339" t="n">
        <v>139.5158564438807</v>
      </c>
      <c r="BS339" t="n">
        <v>3103.882973569809</v>
      </c>
      <c r="BT339" t="n">
        <v>3177.17372327118</v>
      </c>
      <c r="BU339" t="n">
        <v>9230.881773776217</v>
      </c>
      <c r="BV339" t="n">
        <v>31590.75</v>
      </c>
      <c r="BW339" t="n">
        <v>2394.13567582</v>
      </c>
      <c r="BX339" t="n">
        <v>67.267025</v>
      </c>
      <c r="BY339" t="inlineStr">
        <is>
          <t>2022-05-11 05:36:00</t>
        </is>
      </c>
      <c r="BZ339" t="inlineStr">
        <is>
          <t>2022-05-11 05:35:00</t>
        </is>
      </c>
      <c r="CA339" t="inlineStr">
        <is>
          <t>2022-05-11 05:35:00</t>
        </is>
      </c>
    </row>
    <row r="340">
      <c r="A340" t="n">
        <v>337</v>
      </c>
      <c r="B340" t="n">
        <v>202</v>
      </c>
      <c r="C340" t="n">
        <v>74</v>
      </c>
      <c r="D340" t="n">
        <v>744.6623503202712</v>
      </c>
      <c r="E340" t="n">
        <v>7.251107619809148</v>
      </c>
      <c r="F340" t="n">
        <v>88.82694182493056</v>
      </c>
      <c r="G340" t="n">
        <v>1827.086629793704</v>
      </c>
      <c r="H340" t="n">
        <v>251265.3786405015</v>
      </c>
      <c r="I340" t="n">
        <v>210832.8097894467</v>
      </c>
      <c r="J340" t="n">
        <v>-1027.422199983593</v>
      </c>
      <c r="K340" t="n">
        <v>407.8132188592801</v>
      </c>
      <c r="L340" t="n">
        <v>-1238.20896225548</v>
      </c>
      <c r="M340" t="n">
        <v>0.7111758192945908</v>
      </c>
      <c r="N340" t="n">
        <v>10.2854447231583</v>
      </c>
      <c r="O340" t="n">
        <v>898.6997841482184</v>
      </c>
      <c r="P340" t="n">
        <v>1.15194311230482</v>
      </c>
      <c r="Q340" t="n">
        <v>11.34637243301921</v>
      </c>
      <c r="R340" t="n">
        <v>84.84718001821631</v>
      </c>
      <c r="S340" t="n">
        <v>22.42289369650797</v>
      </c>
      <c r="T340" t="n">
        <v>436.4754616819925</v>
      </c>
      <c r="U340" t="n">
        <v>8349.940731703389</v>
      </c>
      <c r="V340" t="n">
        <v>218</v>
      </c>
      <c r="W340" t="n">
        <v>573</v>
      </c>
      <c r="X340" t="n">
        <v>121.3333333333333</v>
      </c>
      <c r="Y340" t="n">
        <v>0</v>
      </c>
      <c r="Z340" t="n">
        <v>0.1324116978266297</v>
      </c>
      <c r="AA340" t="n">
        <v>1.892468331351146</v>
      </c>
      <c r="AB340" t="n">
        <v>69.15317437947974</v>
      </c>
      <c r="AC340" t="n">
        <v>1895.909446777269</v>
      </c>
      <c r="AD340" t="n">
        <v>4218.444419113284</v>
      </c>
      <c r="AE340" t="n">
        <v>1.064083257693067</v>
      </c>
      <c r="AF340" t="n">
        <v>15.43624497371238</v>
      </c>
      <c r="AG340" t="n">
        <v>156.9760108661066</v>
      </c>
      <c r="AH340" t="n">
        <v>42308.5545423337</v>
      </c>
      <c r="AI340" t="n">
        <v>28473.72875037973</v>
      </c>
      <c r="AJ340" t="n">
        <v>-125.0157184236188</v>
      </c>
      <c r="AK340" t="n">
        <v>-108.1659016103137</v>
      </c>
      <c r="AL340" t="n">
        <v>-838.0443110370958</v>
      </c>
      <c r="AM340" t="n">
        <v>-0.4407672930102298</v>
      </c>
      <c r="AN340" t="n">
        <v>-1.060927709860912</v>
      </c>
      <c r="AO340" t="n">
        <v>813.8526041300023</v>
      </c>
      <c r="AP340" t="n">
        <v>1026117.687587679</v>
      </c>
      <c r="AQ340" t="n">
        <v>0.2231448376636543</v>
      </c>
      <c r="AR340" t="n">
        <v>0.2072441984338345</v>
      </c>
      <c r="AS340" t="n">
        <v>0.1193568046611763</v>
      </c>
      <c r="AT340" t="n">
        <v>0.2448700032133266</v>
      </c>
      <c r="AU340" t="n">
        <v>0.2053841560280083</v>
      </c>
      <c r="AV340" t="n">
        <v>6.214732387614659</v>
      </c>
      <c r="AW340" t="n">
        <v>70.90578252782204</v>
      </c>
      <c r="AX340" t="n">
        <v>2431.388320263553</v>
      </c>
      <c r="AY340" t="n">
        <v>173376.0591406208</v>
      </c>
      <c r="AZ340" t="n">
        <v>185900.8552359348</v>
      </c>
      <c r="BA340" t="n">
        <v>10851.75448606238</v>
      </c>
      <c r="BB340" t="n">
        <v>58087.64638977386</v>
      </c>
      <c r="BC340" t="n">
        <v>68939.40087583625</v>
      </c>
      <c r="BD340" t="n">
        <v>0.7111758192945908</v>
      </c>
      <c r="BE340" t="n">
        <v>1.15194311230482</v>
      </c>
      <c r="BF340" t="n">
        <v>10.2854447231583</v>
      </c>
      <c r="BG340" t="n">
        <v>11.34637243301921</v>
      </c>
      <c r="BH340" t="n">
        <v>898.6997841482184</v>
      </c>
      <c r="BI340" t="n">
        <v>84.84718001821631</v>
      </c>
      <c r="BJ340" t="n">
        <v>23081.09979465065</v>
      </c>
      <c r="BK340" t="n">
        <v>35114.18345799146</v>
      </c>
      <c r="BL340" t="n">
        <v>23453.35995914651</v>
      </c>
      <c r="BM340" t="n">
        <v>26688.98545125267</v>
      </c>
      <c r="BN340" t="n">
        <v>59515.14052567936</v>
      </c>
      <c r="BO340" t="n">
        <v>6071.362036776719</v>
      </c>
      <c r="BP340" t="n">
        <v>0.09797699880429939</v>
      </c>
      <c r="BQ340" t="n">
        <v>1.411709220964431</v>
      </c>
      <c r="BR340" t="n">
        <v>139.5158564438807</v>
      </c>
      <c r="BS340" t="n">
        <v>3103.882973569809</v>
      </c>
      <c r="BT340" t="n">
        <v>3177.17372327118</v>
      </c>
      <c r="BU340" t="n">
        <v>9230.881773776217</v>
      </c>
      <c r="BV340" t="n">
        <v>31590.75</v>
      </c>
      <c r="BW340" t="n">
        <v>2391.79</v>
      </c>
      <c r="BX340" t="n">
        <v>67.14896573999999</v>
      </c>
      <c r="BY340" t="inlineStr">
        <is>
          <t>2022-05-11 05:36:00</t>
        </is>
      </c>
      <c r="BZ340" t="inlineStr">
        <is>
          <t>2022-05-11 05:37:00</t>
        </is>
      </c>
      <c r="CA340" t="inlineStr">
        <is>
          <t>2022-05-11 05:37:00</t>
        </is>
      </c>
    </row>
    <row r="341">
      <c r="A341" t="n">
        <v>338</v>
      </c>
      <c r="B341" t="n">
        <v>202</v>
      </c>
      <c r="C341" t="n">
        <v>74</v>
      </c>
      <c r="D341" t="n">
        <v>745.2387241177233</v>
      </c>
      <c r="E341" t="n">
        <v>7.25691968984308</v>
      </c>
      <c r="F341" t="n">
        <v>88.83014670048534</v>
      </c>
      <c r="G341" t="n">
        <v>1833.793731115795</v>
      </c>
      <c r="H341" t="n">
        <v>251457.9092590778</v>
      </c>
      <c r="I341" t="n">
        <v>210868.3069815262</v>
      </c>
      <c r="J341" t="n">
        <v>-1063.40012011422</v>
      </c>
      <c r="K341" t="n">
        <v>407.8132188592801</v>
      </c>
      <c r="L341" t="n">
        <v>-1238.20896225548</v>
      </c>
      <c r="M341" t="n">
        <v>0.7111758192945908</v>
      </c>
      <c r="N341" t="n">
        <v>10.2854447231583</v>
      </c>
      <c r="O341" t="n">
        <v>758.1410259772224</v>
      </c>
      <c r="P341" t="n">
        <v>1.15194311230482</v>
      </c>
      <c r="Q341" t="n">
        <v>11.34637243301921</v>
      </c>
      <c r="R341" t="n">
        <v>84.84718001821631</v>
      </c>
      <c r="S341" t="n">
        <v>22.45162293704685</v>
      </c>
      <c r="T341" t="n">
        <v>436.4754616819925</v>
      </c>
      <c r="U341" t="n">
        <v>8490.499489874384</v>
      </c>
      <c r="V341" t="n">
        <v>218.6666666666667</v>
      </c>
      <c r="W341" t="n">
        <v>573</v>
      </c>
      <c r="X341" t="n">
        <v>122</v>
      </c>
      <c r="Y341" t="n">
        <v>0</v>
      </c>
      <c r="Z341" t="n">
        <v>0.1337050789869588</v>
      </c>
      <c r="AA341" t="n">
        <v>1.892469422289085</v>
      </c>
      <c r="AB341" t="n">
        <v>70.76788794059665</v>
      </c>
      <c r="AC341" t="n">
        <v>1899.847711355437</v>
      </c>
      <c r="AD341" t="n">
        <v>4219.374333725259</v>
      </c>
      <c r="AE341" t="n">
        <v>1.064605949722734</v>
      </c>
      <c r="AF341" t="n">
        <v>15.43624606465031</v>
      </c>
      <c r="AG341" t="n">
        <v>157.7243391591931</v>
      </c>
      <c r="AH341" t="n">
        <v>42312.49280691186</v>
      </c>
      <c r="AI341" t="n">
        <v>28474.6586649917</v>
      </c>
      <c r="AJ341" t="n">
        <v>-128.0452589509095</v>
      </c>
      <c r="AK341" t="n">
        <v>-111.2375263290827</v>
      </c>
      <c r="AL341" t="n">
        <v>-771.6827728643979</v>
      </c>
      <c r="AM341" t="n">
        <v>-0.4407672930102298</v>
      </c>
      <c r="AN341" t="n">
        <v>-1.060927709860912</v>
      </c>
      <c r="AO341" t="n">
        <v>673.2938459590063</v>
      </c>
      <c r="AP341" t="n">
        <v>1026275.027948153</v>
      </c>
      <c r="AQ341" t="n">
        <v>0.2232424037829342</v>
      </c>
      <c r="AR341" t="n">
        <v>0.2070160389775983</v>
      </c>
      <c r="AS341" t="n">
        <v>0.1195459054999315</v>
      </c>
      <c r="AT341" t="n">
        <v>0.2448324004753971</v>
      </c>
      <c r="AU341" t="n">
        <v>0.2053632512641389</v>
      </c>
      <c r="AV341" t="n">
        <v>6.21894827275015</v>
      </c>
      <c r="AW341" t="n">
        <v>70.91065026629464</v>
      </c>
      <c r="AX341" t="n">
        <v>2440.396292867559</v>
      </c>
      <c r="AY341" t="n">
        <v>173552.1379183503</v>
      </c>
      <c r="AZ341" t="n">
        <v>185916.0439524845</v>
      </c>
      <c r="BA341" t="n">
        <v>10851.75448606238</v>
      </c>
      <c r="BB341" t="n">
        <v>58087.64638977386</v>
      </c>
      <c r="BC341" t="n">
        <v>68939.40087583625</v>
      </c>
      <c r="BD341" t="n">
        <v>0.7111758192945908</v>
      </c>
      <c r="BE341" t="n">
        <v>1.15194311230482</v>
      </c>
      <c r="BF341" t="n">
        <v>10.2854447231583</v>
      </c>
      <c r="BG341" t="n">
        <v>11.34637243301921</v>
      </c>
      <c r="BH341" t="n">
        <v>758.1410259772224</v>
      </c>
      <c r="BI341" t="n">
        <v>84.84718001821631</v>
      </c>
      <c r="BJ341" t="n">
        <v>23081.09979465065</v>
      </c>
      <c r="BK341" t="n">
        <v>35114.18345799146</v>
      </c>
      <c r="BL341" t="n">
        <v>23453.35995914651</v>
      </c>
      <c r="BM341" t="n">
        <v>26688.98545125267</v>
      </c>
      <c r="BN341" t="n">
        <v>50094.98040368865</v>
      </c>
      <c r="BO341" t="n">
        <v>6071.362036776719</v>
      </c>
      <c r="BP341" t="n">
        <v>0.09797699880429939</v>
      </c>
      <c r="BQ341" t="n">
        <v>1.411709220964431</v>
      </c>
      <c r="BR341" t="n">
        <v>135.9900951537047</v>
      </c>
      <c r="BS341" t="n">
        <v>3103.882973569809</v>
      </c>
      <c r="BT341" t="n">
        <v>3177.17372327118</v>
      </c>
      <c r="BU341" t="n">
        <v>8994.58745574469</v>
      </c>
      <c r="BV341" t="n">
        <v>31580.44</v>
      </c>
      <c r="BW341" t="n">
        <v>2388.62</v>
      </c>
      <c r="BX341" t="n">
        <v>67.01937499</v>
      </c>
      <c r="BY341" t="inlineStr">
        <is>
          <t>2022-05-11 05:38:00</t>
        </is>
      </c>
      <c r="BZ341" t="inlineStr">
        <is>
          <t>2022-05-11 05:38:00</t>
        </is>
      </c>
      <c r="CA341" t="inlineStr">
        <is>
          <t>2022-05-11 05:38:00</t>
        </is>
      </c>
    </row>
    <row r="342">
      <c r="A342" t="n">
        <v>339</v>
      </c>
      <c r="B342" t="n">
        <v>202</v>
      </c>
      <c r="C342" t="n">
        <v>74</v>
      </c>
      <c r="D342" t="n">
        <v>746.3353956486194</v>
      </c>
      <c r="E342" t="n">
        <v>7.270748375331046</v>
      </c>
      <c r="F342" t="n">
        <v>88.83667843202132</v>
      </c>
      <c r="G342" t="n">
        <v>1838.357613806406</v>
      </c>
      <c r="H342" t="n">
        <v>252189.4238704936</v>
      </c>
      <c r="I342" t="n">
        <v>210946.9179469448</v>
      </c>
      <c r="J342" t="n">
        <v>-1081.389080179533</v>
      </c>
      <c r="K342" t="n">
        <v>407.8132188592801</v>
      </c>
      <c r="L342" t="n">
        <v>-1238.20896225548</v>
      </c>
      <c r="M342" t="n">
        <v>0.910616723627284</v>
      </c>
      <c r="N342" t="n">
        <v>13.12893061100175</v>
      </c>
      <c r="O342" t="n">
        <v>687.8616468917244</v>
      </c>
      <c r="P342" t="n">
        <v>1.15194311230482</v>
      </c>
      <c r="Q342" t="n">
        <v>11.34637243301921</v>
      </c>
      <c r="R342" t="n">
        <v>84.84718001821631</v>
      </c>
      <c r="S342" t="n">
        <v>22.67118156279829</v>
      </c>
      <c r="T342" t="n">
        <v>439.3189475698359</v>
      </c>
      <c r="U342" t="n">
        <v>8560.778868959884</v>
      </c>
      <c r="V342" t="n">
        <v>220.3333333333333</v>
      </c>
      <c r="W342" t="n">
        <v>573</v>
      </c>
      <c r="X342" t="n">
        <v>122.6666666666667</v>
      </c>
      <c r="Y342" t="n">
        <v>0</v>
      </c>
      <c r="Z342" t="n">
        <v>0.1350561701331013</v>
      </c>
      <c r="AA342" t="n">
        <v>1.893011779274429</v>
      </c>
      <c r="AB342" t="n">
        <v>71.61168556627793</v>
      </c>
      <c r="AC342" t="n">
        <v>1914.597089539438</v>
      </c>
      <c r="AD342" t="n">
        <v>4221.427282380886</v>
      </c>
      <c r="AE342" t="n">
        <v>1.06517461952975</v>
      </c>
      <c r="AF342" t="n">
        <v>15.43646077302816</v>
      </c>
      <c r="AG342" t="n">
        <v>158.1349441508592</v>
      </c>
      <c r="AH342" t="n">
        <v>42327.24218509586</v>
      </c>
      <c r="AI342" t="n">
        <v>28476.71161364733</v>
      </c>
      <c r="AJ342" t="n">
        <v>-151.2869183113387</v>
      </c>
      <c r="AK342" t="n">
        <v>-115.7685558922079</v>
      </c>
      <c r="AL342" t="n">
        <v>-672.3581077910717</v>
      </c>
      <c r="AM342" t="n">
        <v>-0.2413263886775368</v>
      </c>
      <c r="AN342" t="n">
        <v>1.782558177982542</v>
      </c>
      <c r="AO342" t="n">
        <v>603.0144668735082</v>
      </c>
      <c r="AP342" t="n">
        <v>1026520.618475087</v>
      </c>
      <c r="AQ342" t="n">
        <v>0.22325583405266</v>
      </c>
      <c r="AR342" t="n">
        <v>0.2066996621333454</v>
      </c>
      <c r="AS342" t="n">
        <v>0.1197416254818298</v>
      </c>
      <c r="AT342" t="n">
        <v>0.2449491338392607</v>
      </c>
      <c r="AU342" t="n">
        <v>0.2053537444929039</v>
      </c>
      <c r="AV342" t="n">
        <v>6.230759145364952</v>
      </c>
      <c r="AW342" t="n">
        <v>70.9165198823498</v>
      </c>
      <c r="AX342" t="n">
        <v>2448.398326298729</v>
      </c>
      <c r="AY342" t="n">
        <v>174252.6750692184</v>
      </c>
      <c r="AZ342" t="n">
        <v>185958.082568834</v>
      </c>
      <c r="BA342" t="n">
        <v>10851.75448606238</v>
      </c>
      <c r="BB342" t="n">
        <v>58087.64638977386</v>
      </c>
      <c r="BC342" t="n">
        <v>68939.40087583625</v>
      </c>
      <c r="BD342" t="n">
        <v>0.910616723627284</v>
      </c>
      <c r="BE342" t="n">
        <v>1.15194311230482</v>
      </c>
      <c r="BF342" t="n">
        <v>13.12893061100175</v>
      </c>
      <c r="BG342" t="n">
        <v>11.34637243301921</v>
      </c>
      <c r="BH342" t="n">
        <v>687.8616468917244</v>
      </c>
      <c r="BI342" t="n">
        <v>84.84718001821631</v>
      </c>
      <c r="BJ342" t="n">
        <v>29364.78464700865</v>
      </c>
      <c r="BK342" t="n">
        <v>35114.18345799146</v>
      </c>
      <c r="BL342" t="n">
        <v>30231.65812800977</v>
      </c>
      <c r="BM342" t="n">
        <v>26688.98545125267</v>
      </c>
      <c r="BN342" t="n">
        <v>45384.90034269329</v>
      </c>
      <c r="BO342" t="n">
        <v>6071.362036776719</v>
      </c>
      <c r="BP342" t="n">
        <v>0.11423739028089</v>
      </c>
      <c r="BQ342" t="n">
        <v>1.68648696519559</v>
      </c>
      <c r="BR342" t="n">
        <v>134.2272145086168</v>
      </c>
      <c r="BS342" t="n">
        <v>3616.19099762701</v>
      </c>
      <c r="BT342" t="n">
        <v>3832.1885726605</v>
      </c>
      <c r="BU342" t="n">
        <v>8876.440296728926</v>
      </c>
      <c r="BV342" t="n">
        <v>31506.5</v>
      </c>
      <c r="BW342" t="n">
        <v>2383.79877243</v>
      </c>
      <c r="BX342" t="n">
        <v>66.81500749999999</v>
      </c>
      <c r="BY342" t="inlineStr">
        <is>
          <t>2022-05-11 05:39:00</t>
        </is>
      </c>
      <c r="BZ342" t="inlineStr">
        <is>
          <t>2022-05-11 05:39:00</t>
        </is>
      </c>
      <c r="CA342" t="inlineStr">
        <is>
          <t>2022-05-11 05:39:00</t>
        </is>
      </c>
    </row>
    <row r="343">
      <c r="A343" t="n">
        <v>340</v>
      </c>
      <c r="B343" t="n">
        <v>202</v>
      </c>
      <c r="C343" t="n">
        <v>74</v>
      </c>
      <c r="D343" t="n">
        <v>747.1593500105106</v>
      </c>
      <c r="E343" t="n">
        <v>7.287506051762477</v>
      </c>
      <c r="F343" t="n">
        <v>88.83932125962831</v>
      </c>
      <c r="G343" t="n">
        <v>1842.887710018571</v>
      </c>
      <c r="H343" t="n">
        <v>252689.1236391581</v>
      </c>
      <c r="I343" t="n">
        <v>210775.5302988893</v>
      </c>
      <c r="J343" t="n">
        <v>-1081.389080179533</v>
      </c>
      <c r="K343" t="n">
        <v>407.8132188592801</v>
      </c>
      <c r="L343" t="n">
        <v>-1238.20896225548</v>
      </c>
      <c r="M343" t="n">
        <v>1.010337175793631</v>
      </c>
      <c r="N343" t="n">
        <v>14.55067355492348</v>
      </c>
      <c r="O343" t="n">
        <v>687.8616468917244</v>
      </c>
      <c r="P343" t="n">
        <v>1.15194311230482</v>
      </c>
      <c r="Q343" t="n">
        <v>11.34637243301921</v>
      </c>
      <c r="R343" t="n">
        <v>84.84718001821631</v>
      </c>
      <c r="S343" t="n">
        <v>22.78807199432879</v>
      </c>
      <c r="T343" t="n">
        <v>440.7406905137576</v>
      </c>
      <c r="U343" t="n">
        <v>8560.778868959884</v>
      </c>
      <c r="V343" t="n">
        <v>221</v>
      </c>
      <c r="W343" t="n">
        <v>573</v>
      </c>
      <c r="X343" t="n">
        <v>123.6666666666667</v>
      </c>
      <c r="Y343" t="n">
        <v>0</v>
      </c>
      <c r="Z343" t="n">
        <v>0.1361180871363605</v>
      </c>
      <c r="AA343" t="n">
        <v>1.893282576101404</v>
      </c>
      <c r="AB343" t="n">
        <v>71.74732740456567</v>
      </c>
      <c r="AC343" t="n">
        <v>1924.559830768658</v>
      </c>
      <c r="AD343" t="n">
        <v>4222.809771673877</v>
      </c>
      <c r="AE343" t="n">
        <v>1.065617697198578</v>
      </c>
      <c r="AF343" t="n">
        <v>15.43656774555139</v>
      </c>
      <c r="AG343" t="n">
        <v>158.270585989147</v>
      </c>
      <c r="AH343" t="n">
        <v>42337.20492632508</v>
      </c>
      <c r="AI343" t="n">
        <v>28478.0937024482</v>
      </c>
      <c r="AJ343" t="n">
        <v>-161.3737598670805</v>
      </c>
      <c r="AK343" t="n">
        <v>-112.6282496895881</v>
      </c>
      <c r="AL343" t="n">
        <v>-610.5016898085252</v>
      </c>
      <c r="AM343" t="n">
        <v>-0.1416059365111902</v>
      </c>
      <c r="AN343" t="n">
        <v>3.20430112190427</v>
      </c>
      <c r="AO343" t="n">
        <v>603.0144668735082</v>
      </c>
      <c r="AP343" t="n">
        <v>1026762.34877837</v>
      </c>
      <c r="AQ343" t="n">
        <v>0.2231245080074393</v>
      </c>
      <c r="AR343" t="n">
        <v>0.2062490558257918</v>
      </c>
      <c r="AS343" t="n">
        <v>0.1196283423328667</v>
      </c>
      <c r="AT343" t="n">
        <v>0.2456161585692596</v>
      </c>
      <c r="AU343" t="n">
        <v>0.2053819352646427</v>
      </c>
      <c r="AV343" t="n">
        <v>6.239381117262188</v>
      </c>
      <c r="AW343" t="n">
        <v>70.91967685835155</v>
      </c>
      <c r="AX343" t="n">
        <v>2456.949115100379</v>
      </c>
      <c r="AY343" t="n">
        <v>174722.6966317974</v>
      </c>
      <c r="AZ343" t="n">
        <v>185976.823493805</v>
      </c>
      <c r="BA343" t="n">
        <v>10851.75448606238</v>
      </c>
      <c r="BB343" t="n">
        <v>58087.64638977386</v>
      </c>
      <c r="BC343" t="n">
        <v>68939.40087583625</v>
      </c>
      <c r="BD343" t="n">
        <v>1.010337175793631</v>
      </c>
      <c r="BE343" t="n">
        <v>1.15194311230482</v>
      </c>
      <c r="BF343" t="n">
        <v>14.55067355492348</v>
      </c>
      <c r="BG343" t="n">
        <v>11.34637243301921</v>
      </c>
      <c r="BH343" t="n">
        <v>687.8616468917244</v>
      </c>
      <c r="BI343" t="n">
        <v>84.84718001821631</v>
      </c>
      <c r="BJ343" t="n">
        <v>32506.62707318764</v>
      </c>
      <c r="BK343" t="n">
        <v>35114.18345799146</v>
      </c>
      <c r="BL343" t="n">
        <v>33620.8072124414</v>
      </c>
      <c r="BM343" t="n">
        <v>26688.98545125267</v>
      </c>
      <c r="BN343" t="n">
        <v>45384.90034269329</v>
      </c>
      <c r="BO343" t="n">
        <v>6071.362036776719</v>
      </c>
      <c r="BP343" t="n">
        <v>0.1223675860191853</v>
      </c>
      <c r="BQ343" t="n">
        <v>1.823875837311169</v>
      </c>
      <c r="BR343" t="n">
        <v>134.2272145086168</v>
      </c>
      <c r="BS343" t="n">
        <v>3872.345009655611</v>
      </c>
      <c r="BT343" t="n">
        <v>4159.69599735516</v>
      </c>
      <c r="BU343" t="n">
        <v>8876.440296728926</v>
      </c>
      <c r="BV343" t="n">
        <v>31514.72638173</v>
      </c>
      <c r="BW343" t="n">
        <v>2381.53058789</v>
      </c>
      <c r="BX343" t="n">
        <v>66.76332325</v>
      </c>
      <c r="BY343" t="inlineStr">
        <is>
          <t>2022-05-11 05:41:00</t>
        </is>
      </c>
      <c r="BZ343" t="inlineStr">
        <is>
          <t>2022-05-11 05:40:00</t>
        </is>
      </c>
      <c r="CA343" t="inlineStr">
        <is>
          <t>2022-05-11 05:40:00</t>
        </is>
      </c>
    </row>
    <row r="344">
      <c r="A344" t="n">
        <v>341</v>
      </c>
      <c r="B344" t="n">
        <v>202</v>
      </c>
      <c r="C344" t="n">
        <v>74</v>
      </c>
      <c r="D344" t="n">
        <v>747.4290986402815</v>
      </c>
      <c r="E344" t="n">
        <v>7.297081349473094</v>
      </c>
      <c r="F344" t="n">
        <v>88.83989986210649</v>
      </c>
      <c r="G344" t="n">
        <v>1845.133917860483</v>
      </c>
      <c r="H344" t="n">
        <v>252689.1236391581</v>
      </c>
      <c r="I344" t="n">
        <v>210699.3377686146</v>
      </c>
      <c r="J344" t="n">
        <v>-1081.389080179533</v>
      </c>
      <c r="K344" t="n">
        <v>407.8132188592801</v>
      </c>
      <c r="L344" t="n">
        <v>-1238.20896225548</v>
      </c>
      <c r="M344" t="n">
        <v>1.010337175793631</v>
      </c>
      <c r="N344" t="n">
        <v>14.55067355492348</v>
      </c>
      <c r="O344" t="n">
        <v>687.8616468917244</v>
      </c>
      <c r="P344" t="n">
        <v>1.15194311230482</v>
      </c>
      <c r="Q344" t="n">
        <v>11.34637243301921</v>
      </c>
      <c r="R344" t="n">
        <v>84.84718001821631</v>
      </c>
      <c r="S344" t="n">
        <v>22.79162755365618</v>
      </c>
      <c r="T344" t="n">
        <v>440.7406905137576</v>
      </c>
      <c r="U344" t="n">
        <v>8560.778868959884</v>
      </c>
      <c r="V344" t="n">
        <v>221</v>
      </c>
      <c r="W344" t="n">
        <v>573</v>
      </c>
      <c r="X344" t="n">
        <v>124</v>
      </c>
      <c r="Y344" t="n">
        <v>0</v>
      </c>
      <c r="Z344" t="n">
        <v>0.1363340467714416</v>
      </c>
      <c r="AA344" t="n">
        <v>1.893282662022861</v>
      </c>
      <c r="AB344" t="n">
        <v>71.81458878186243</v>
      </c>
      <c r="AC344" t="n">
        <v>1924.559830768658</v>
      </c>
      <c r="AD344" t="n">
        <v>4223.740245334596</v>
      </c>
      <c r="AE344" t="n">
        <v>1.065719842501224</v>
      </c>
      <c r="AF344" t="n">
        <v>15.43656783147284</v>
      </c>
      <c r="AG344" t="n">
        <v>158.3378473664437</v>
      </c>
      <c r="AH344" t="n">
        <v>42337.20492632508</v>
      </c>
      <c r="AI344" t="n">
        <v>28479.02397586286</v>
      </c>
      <c r="AJ344" t="n">
        <v>-162.4512102553707</v>
      </c>
      <c r="AK344" t="n">
        <v>-116.3459222334448</v>
      </c>
      <c r="AL344" t="n">
        <v>-619.1331765758616</v>
      </c>
      <c r="AM344" t="n">
        <v>-0.1416059365111902</v>
      </c>
      <c r="AN344" t="n">
        <v>3.20430112190427</v>
      </c>
      <c r="AO344" t="n">
        <v>603.0144668735082</v>
      </c>
      <c r="AP344" t="n">
        <v>1027672.259320383</v>
      </c>
      <c r="AQ344" t="n">
        <v>0.2235943662341557</v>
      </c>
      <c r="AR344" t="n">
        <v>0.205876493277252</v>
      </c>
      <c r="AS344" t="n">
        <v>0.1197242669358311</v>
      </c>
      <c r="AT344" t="n">
        <v>0.2458849320368595</v>
      </c>
      <c r="AU344" t="n">
        <v>0.2049199415159018</v>
      </c>
      <c r="AV344" t="n">
        <v>6.244244845869827</v>
      </c>
      <c r="AW344" t="n">
        <v>70.91356840406515</v>
      </c>
      <c r="AX344" t="n">
        <v>2460.690546098604</v>
      </c>
      <c r="AY344" t="n">
        <v>174689.6777441695</v>
      </c>
      <c r="AZ344" t="n">
        <v>185978.7658289207</v>
      </c>
      <c r="BA344" t="n">
        <v>10851.75448606238</v>
      </c>
      <c r="BB344" t="n">
        <v>58087.64638977386</v>
      </c>
      <c r="BC344" t="n">
        <v>68939.40087583625</v>
      </c>
      <c r="BD344" t="n">
        <v>1.010337175793631</v>
      </c>
      <c r="BE344" t="n">
        <v>1.15194311230482</v>
      </c>
      <c r="BF344" t="n">
        <v>14.55067355492348</v>
      </c>
      <c r="BG344" t="n">
        <v>11.34637243301921</v>
      </c>
      <c r="BH344" t="n">
        <v>687.8616468917244</v>
      </c>
      <c r="BI344" t="n">
        <v>84.84718001821631</v>
      </c>
      <c r="BJ344" t="n">
        <v>32506.62707318764</v>
      </c>
      <c r="BK344" t="n">
        <v>35114.18345799146</v>
      </c>
      <c r="BL344" t="n">
        <v>33620.8072124414</v>
      </c>
      <c r="BM344" t="n">
        <v>26688.98545125267</v>
      </c>
      <c r="BN344" t="n">
        <v>45384.90034269329</v>
      </c>
      <c r="BO344" t="n">
        <v>6071.362036776719</v>
      </c>
      <c r="BP344" t="n">
        <v>0.1223675860191853</v>
      </c>
      <c r="BQ344" t="n">
        <v>1.823875837311169</v>
      </c>
      <c r="BR344" t="n">
        <v>134.2272145086168</v>
      </c>
      <c r="BS344" t="n">
        <v>3872.345009655611</v>
      </c>
      <c r="BT344" t="n">
        <v>4159.69599735516</v>
      </c>
      <c r="BU344" t="n">
        <v>8876.440296728926</v>
      </c>
      <c r="BV344" t="n">
        <v>31499.19999999</v>
      </c>
      <c r="BW344" t="n">
        <v>2384.405</v>
      </c>
      <c r="BX344" t="n">
        <v>66.81063622000001</v>
      </c>
      <c r="BY344" t="inlineStr">
        <is>
          <t>2022-05-11 05:42:00</t>
        </is>
      </c>
      <c r="BZ344" t="inlineStr">
        <is>
          <t>2022-05-11 05:42:00</t>
        </is>
      </c>
      <c r="CA344" t="inlineStr">
        <is>
          <t>2022-05-11 05:42:00</t>
        </is>
      </c>
    </row>
    <row r="345">
      <c r="A345" t="n">
        <v>342</v>
      </c>
      <c r="B345" t="n">
        <v>202</v>
      </c>
      <c r="C345" t="n">
        <v>74</v>
      </c>
      <c r="D345" t="n">
        <v>747.7932869098648</v>
      </c>
      <c r="E345" t="n">
        <v>7.301064526151584</v>
      </c>
      <c r="F345" t="n">
        <v>88.84001300709453</v>
      </c>
      <c r="G345" t="n">
        <v>1846.463645137822</v>
      </c>
      <c r="H345" t="n">
        <v>252950.4373607849</v>
      </c>
      <c r="I345" t="n">
        <v>210724.5772769404</v>
      </c>
      <c r="J345" t="n">
        <v>-1081.389080179533</v>
      </c>
      <c r="K345" t="n">
        <v>407.8132188592801</v>
      </c>
      <c r="L345" t="n">
        <v>-1238.20896225548</v>
      </c>
      <c r="M345" t="n">
        <v>1.010337175793631</v>
      </c>
      <c r="N345" t="n">
        <v>15.07389408960461</v>
      </c>
      <c r="O345" t="n">
        <v>687.8616468917244</v>
      </c>
      <c r="P345" t="n">
        <v>1.15194311230482</v>
      </c>
      <c r="Q345" t="n">
        <v>11.34637243301921</v>
      </c>
      <c r="R345" t="n">
        <v>84.84718001821631</v>
      </c>
      <c r="S345" t="n">
        <v>22.79162755365618</v>
      </c>
      <c r="T345" t="n">
        <v>441.2639110484388</v>
      </c>
      <c r="U345" t="n">
        <v>8652.237758301375</v>
      </c>
      <c r="V345" t="n">
        <v>221.6666666666667</v>
      </c>
      <c r="W345" t="n">
        <v>573</v>
      </c>
      <c r="X345" t="n">
        <v>124.6666666666667</v>
      </c>
      <c r="Y345" t="n">
        <v>0</v>
      </c>
      <c r="Z345" t="n">
        <v>0.1363532629461228</v>
      </c>
      <c r="AA345" t="n">
        <v>1.893375082874132</v>
      </c>
      <c r="AB345" t="n">
        <v>71.85575389603578</v>
      </c>
      <c r="AC345" t="n">
        <v>1929.772329656306</v>
      </c>
      <c r="AD345" t="n">
        <v>4224.391797333764</v>
      </c>
      <c r="AE345" t="n">
        <v>1.065739058675906</v>
      </c>
      <c r="AF345" t="n">
        <v>15.43660422078894</v>
      </c>
      <c r="AG345" t="n">
        <v>158.3782057956286</v>
      </c>
      <c r="AH345" t="n">
        <v>42342.41742521273</v>
      </c>
      <c r="AI345" t="n">
        <v>28479.67552786203</v>
      </c>
      <c r="AJ345" t="n">
        <v>-163.1840861976784</v>
      </c>
      <c r="AK345" t="n">
        <v>-119.4160828830745</v>
      </c>
      <c r="AL345" t="n">
        <v>-628.6433117027805</v>
      </c>
      <c r="AM345" t="n">
        <v>-0.1416059365111902</v>
      </c>
      <c r="AN345" t="n">
        <v>3.727521656585395</v>
      </c>
      <c r="AO345" t="n">
        <v>603.0144668735082</v>
      </c>
      <c r="AP345" t="n">
        <v>1028277.22249135</v>
      </c>
      <c r="AQ345" t="n">
        <v>0.223531378324568</v>
      </c>
      <c r="AR345" t="n">
        <v>0.206005050775583</v>
      </c>
      <c r="AS345" t="n">
        <v>0.1198845683508244</v>
      </c>
      <c r="AT345" t="n">
        <v>0.2457403327472468</v>
      </c>
      <c r="AU345" t="n">
        <v>0.2048386698017778</v>
      </c>
      <c r="AV345" t="n">
        <v>6.247917280845162</v>
      </c>
      <c r="AW345" t="n">
        <v>70.89775090984168</v>
      </c>
      <c r="AX345" t="n">
        <v>2462.613885598666</v>
      </c>
      <c r="AY345" t="n">
        <v>174929.369619411</v>
      </c>
      <c r="AZ345" t="n">
        <v>185985.3413972916</v>
      </c>
      <c r="BA345" t="n">
        <v>10851.75448606238</v>
      </c>
      <c r="BB345" t="n">
        <v>58087.64638977386</v>
      </c>
      <c r="BC345" t="n">
        <v>68939.40087583625</v>
      </c>
      <c r="BD345" t="n">
        <v>1.010337175793631</v>
      </c>
      <c r="BE345" t="n">
        <v>1.15194311230482</v>
      </c>
      <c r="BF345" t="n">
        <v>15.07389408960461</v>
      </c>
      <c r="BG345" t="n">
        <v>11.34637243301921</v>
      </c>
      <c r="BH345" t="n">
        <v>687.8616468917244</v>
      </c>
      <c r="BI345" t="n">
        <v>84.84718001821631</v>
      </c>
      <c r="BJ345" t="n">
        <v>32506.62707318764</v>
      </c>
      <c r="BK345" t="n">
        <v>35114.18345799146</v>
      </c>
      <c r="BL345" t="n">
        <v>34868.37687143774</v>
      </c>
      <c r="BM345" t="n">
        <v>26688.98545125267</v>
      </c>
      <c r="BN345" t="n">
        <v>45384.90034269329</v>
      </c>
      <c r="BO345" t="n">
        <v>6071.362036776719</v>
      </c>
      <c r="BP345" t="n">
        <v>0.1223675860191853</v>
      </c>
      <c r="BQ345" t="n">
        <v>1.913073461804016</v>
      </c>
      <c r="BR345" t="n">
        <v>134.2272145086168</v>
      </c>
      <c r="BS345" t="n">
        <v>3872.345009655611</v>
      </c>
      <c r="BT345" t="n">
        <v>4372.379259184027</v>
      </c>
      <c r="BU345" t="n">
        <v>8876.440296728926</v>
      </c>
      <c r="BV345" t="n">
        <v>31499.19999999</v>
      </c>
      <c r="BW345" t="n">
        <v>2384.405</v>
      </c>
      <c r="BX345" t="n">
        <v>66.81063622000001</v>
      </c>
      <c r="BY345" t="inlineStr">
        <is>
          <t>2022-05-11 05:42:00</t>
        </is>
      </c>
      <c r="BZ345" t="inlineStr">
        <is>
          <t>2022-05-11 05:42:00</t>
        </is>
      </c>
      <c r="CA345" t="inlineStr">
        <is>
          <t>2022-05-11 05:42:00</t>
        </is>
      </c>
    </row>
    <row r="346">
      <c r="A346" t="n">
        <v>343</v>
      </c>
      <c r="B346" t="n">
        <v>202</v>
      </c>
      <c r="C346" t="n">
        <v>74</v>
      </c>
      <c r="D346" t="n">
        <v>748.1078381868166</v>
      </c>
      <c r="E346" t="n">
        <v>7.304487621586286</v>
      </c>
      <c r="F346" t="n">
        <v>88.8401013902389</v>
      </c>
      <c r="G346" t="n">
        <v>1847.585792259006</v>
      </c>
      <c r="H346" t="n">
        <v>253178.9965141447</v>
      </c>
      <c r="I346" t="n">
        <v>210745.8055108522</v>
      </c>
      <c r="J346" t="n">
        <v>-1081.389080179533</v>
      </c>
      <c r="K346" t="n">
        <v>407.8132188592801</v>
      </c>
      <c r="L346" t="n">
        <v>-1238.20896225548</v>
      </c>
      <c r="M346" t="n">
        <v>1.010337175793631</v>
      </c>
      <c r="N346" t="n">
        <v>15.33550435694517</v>
      </c>
      <c r="O346" t="n">
        <v>687.8616468917244</v>
      </c>
      <c r="P346" t="n">
        <v>1.15194311230482</v>
      </c>
      <c r="Q346" t="n">
        <v>11.34637243301921</v>
      </c>
      <c r="R346" t="n">
        <v>84.84718001821631</v>
      </c>
      <c r="S346" t="n">
        <v>22.79162755365618</v>
      </c>
      <c r="T346" t="n">
        <v>441.5255213157793</v>
      </c>
      <c r="U346" t="n">
        <v>8697.967202972121</v>
      </c>
      <c r="V346" t="n">
        <v>222</v>
      </c>
      <c r="W346" t="n">
        <v>573</v>
      </c>
      <c r="X346" t="n">
        <v>125</v>
      </c>
      <c r="Y346" t="n">
        <v>0</v>
      </c>
      <c r="Z346" t="n">
        <v>0.1363697777117654</v>
      </c>
      <c r="AA346" t="n">
        <v>1.893421297233976</v>
      </c>
      <c r="AB346" t="n">
        <v>71.89005548348533</v>
      </c>
      <c r="AC346" t="n">
        <v>1934.319274819457</v>
      </c>
      <c r="AD346" t="n">
        <v>4224.938603260215</v>
      </c>
      <c r="AE346" t="n">
        <v>1.065755573441548</v>
      </c>
      <c r="AF346" t="n">
        <v>15.43662241938119</v>
      </c>
      <c r="AG346" t="n">
        <v>158.4121040405839</v>
      </c>
      <c r="AH346" t="n">
        <v>42346.96437037588</v>
      </c>
      <c r="AI346" t="n">
        <v>28480.22233378848</v>
      </c>
      <c r="AJ346" t="n">
        <v>-160.9418953727786</v>
      </c>
      <c r="AK346" t="n">
        <v>-123.2323524236302</v>
      </c>
      <c r="AL346" t="n">
        <v>-682.1322064707227</v>
      </c>
      <c r="AM346" t="n">
        <v>-0.1416059365111902</v>
      </c>
      <c r="AN346" t="n">
        <v>3.989131923925958</v>
      </c>
      <c r="AO346" t="n">
        <v>603.0144668735082</v>
      </c>
      <c r="AP346" t="n">
        <v>1028772.979299943</v>
      </c>
      <c r="AQ346" t="n">
        <v>0.2235456182748653</v>
      </c>
      <c r="AR346" t="n">
        <v>0.2059060409599086</v>
      </c>
      <c r="AS346" t="n">
        <v>0.1199131954378785</v>
      </c>
      <c r="AT346" t="n">
        <v>0.2458758564332745</v>
      </c>
      <c r="AU346" t="n">
        <v>0.2047592888940732</v>
      </c>
      <c r="AV346" t="n">
        <v>6.250927785205575</v>
      </c>
      <c r="AW346" t="n">
        <v>70.89219397591199</v>
      </c>
      <c r="AX346" t="n">
        <v>2464.488682215959</v>
      </c>
      <c r="AY346" t="n">
        <v>175143.3347759558</v>
      </c>
      <c r="AZ346" t="n">
        <v>185992.3749143879</v>
      </c>
      <c r="BA346" t="n">
        <v>10851.75448606238</v>
      </c>
      <c r="BB346" t="n">
        <v>58087.64638977386</v>
      </c>
      <c r="BC346" t="n">
        <v>68939.40087583625</v>
      </c>
      <c r="BD346" t="n">
        <v>1.010337175793631</v>
      </c>
      <c r="BE346" t="n">
        <v>1.15194311230482</v>
      </c>
      <c r="BF346" t="n">
        <v>15.33550435694517</v>
      </c>
      <c r="BG346" t="n">
        <v>11.34637243301921</v>
      </c>
      <c r="BH346" t="n">
        <v>687.8616468917244</v>
      </c>
      <c r="BI346" t="n">
        <v>84.84718001821631</v>
      </c>
      <c r="BJ346" t="n">
        <v>32506.62707318764</v>
      </c>
      <c r="BK346" t="n">
        <v>35114.18345799146</v>
      </c>
      <c r="BL346" t="n">
        <v>35492.16170093592</v>
      </c>
      <c r="BM346" t="n">
        <v>26688.98545125267</v>
      </c>
      <c r="BN346" t="n">
        <v>45384.90034269329</v>
      </c>
      <c r="BO346" t="n">
        <v>6071.362036776719</v>
      </c>
      <c r="BP346" t="n">
        <v>0.1223675860191853</v>
      </c>
      <c r="BQ346" t="n">
        <v>1.95767227405044</v>
      </c>
      <c r="BR346" t="n">
        <v>134.2272145086168</v>
      </c>
      <c r="BS346" t="n">
        <v>3872.345009655611</v>
      </c>
      <c r="BT346" t="n">
        <v>4478.720890098461</v>
      </c>
      <c r="BU346" t="n">
        <v>8876.440296728926</v>
      </c>
      <c r="BV346" t="n">
        <v>31522.95102569</v>
      </c>
      <c r="BW346" t="n">
        <v>2385.84</v>
      </c>
      <c r="BX346" t="n">
        <v>66.94368998</v>
      </c>
      <c r="BY346" t="inlineStr">
        <is>
          <t>2022-05-11 05:43:00</t>
        </is>
      </c>
      <c r="BZ346" t="inlineStr">
        <is>
          <t>2022-05-11 05:43:00</t>
        </is>
      </c>
      <c r="CA346" t="inlineStr">
        <is>
          <t>2022-05-11 05:43:00</t>
        </is>
      </c>
    </row>
    <row r="347">
      <c r="A347" t="n">
        <v>344</v>
      </c>
      <c r="B347" t="n">
        <v>202</v>
      </c>
      <c r="C347" t="n">
        <v>74</v>
      </c>
      <c r="D347" t="n">
        <v>748.3209164890474</v>
      </c>
      <c r="E347" t="n">
        <v>7.307291668303651</v>
      </c>
      <c r="F347" t="n">
        <v>88.84013873961827</v>
      </c>
      <c r="G347" t="n">
        <v>1847.585792259006</v>
      </c>
      <c r="H347" t="n">
        <v>253366.6197789193</v>
      </c>
      <c r="I347" t="n">
        <v>210763.0012830578</v>
      </c>
      <c r="J347" t="n">
        <v>-1081.389080179533</v>
      </c>
      <c r="K347" t="n">
        <v>407.8132188592801</v>
      </c>
      <c r="L347" t="n">
        <v>-1238.20896225548</v>
      </c>
      <c r="M347" t="n">
        <v>1.010337175793631</v>
      </c>
      <c r="N347" t="n">
        <v>15.33550435694517</v>
      </c>
      <c r="O347" t="n">
        <v>687.8616468917244</v>
      </c>
      <c r="P347" t="n">
        <v>1.15194311230482</v>
      </c>
      <c r="Q347" t="n">
        <v>11.34637243301921</v>
      </c>
      <c r="R347" t="n">
        <v>84.84718001821631</v>
      </c>
      <c r="S347" t="n">
        <v>22.79162755365618</v>
      </c>
      <c r="T347" t="n">
        <v>441.5255213157793</v>
      </c>
      <c r="U347" t="n">
        <v>8697.967202972121</v>
      </c>
      <c r="V347" t="n">
        <v>222</v>
      </c>
      <c r="W347" t="n">
        <v>573</v>
      </c>
      <c r="X347" t="n">
        <v>125</v>
      </c>
      <c r="Y347" t="n">
        <v>0</v>
      </c>
      <c r="Z347" t="n">
        <v>0.1363833351589378</v>
      </c>
      <c r="AA347" t="n">
        <v>1.893421302563874</v>
      </c>
      <c r="AB347" t="n">
        <v>71.89005548348533</v>
      </c>
      <c r="AC347" t="n">
        <v>1938.054005729887</v>
      </c>
      <c r="AD347" t="n">
        <v>4225.379451040583</v>
      </c>
      <c r="AE347" t="n">
        <v>1.065769130888721</v>
      </c>
      <c r="AF347" t="n">
        <v>15.43662242471109</v>
      </c>
      <c r="AG347" t="n">
        <v>158.4121040405839</v>
      </c>
      <c r="AH347" t="n">
        <v>42350.69910128631</v>
      </c>
      <c r="AI347" t="n">
        <v>28480.66318156886</v>
      </c>
      <c r="AJ347" t="n">
        <v>-163.7688702994558</v>
      </c>
      <c r="AK347" t="n">
        <v>-114.0362146308551</v>
      </c>
      <c r="AL347" t="n">
        <v>-593.8043157031161</v>
      </c>
      <c r="AM347" t="n">
        <v>-0.1416059365111902</v>
      </c>
      <c r="AN347" t="n">
        <v>3.989131923925958</v>
      </c>
      <c r="AO347" t="n">
        <v>603.0144668735082</v>
      </c>
      <c r="AP347" t="n">
        <v>1029761.006631413</v>
      </c>
      <c r="AQ347" t="n">
        <v>0.2236043160308177</v>
      </c>
      <c r="AR347" t="n">
        <v>0.2058324855339515</v>
      </c>
      <c r="AS347" t="n">
        <v>0.1201096270804032</v>
      </c>
      <c r="AT347" t="n">
        <v>0.2458691862569483</v>
      </c>
      <c r="AU347" t="n">
        <v>0.2045843850978795</v>
      </c>
      <c r="AV347" t="n">
        <v>6.253031546098089</v>
      </c>
      <c r="AW347" t="n">
        <v>70.88075508867323</v>
      </c>
      <c r="AX347" t="n">
        <v>2463.814976260435</v>
      </c>
      <c r="AY347" t="n">
        <v>175311.1673269671</v>
      </c>
      <c r="AZ347" t="n">
        <v>185992.3917418002</v>
      </c>
      <c r="BA347" t="n">
        <v>10851.75448606238</v>
      </c>
      <c r="BB347" t="n">
        <v>58087.64638977386</v>
      </c>
      <c r="BC347" t="n">
        <v>68939.40087583625</v>
      </c>
      <c r="BD347" t="n">
        <v>1.010337175793631</v>
      </c>
      <c r="BE347" t="n">
        <v>1.15194311230482</v>
      </c>
      <c r="BF347" t="n">
        <v>15.33550435694517</v>
      </c>
      <c r="BG347" t="n">
        <v>11.34637243301921</v>
      </c>
      <c r="BH347" t="n">
        <v>687.8616468917244</v>
      </c>
      <c r="BI347" t="n">
        <v>84.84718001821631</v>
      </c>
      <c r="BJ347" t="n">
        <v>32506.62707318764</v>
      </c>
      <c r="BK347" t="n">
        <v>35114.18345799146</v>
      </c>
      <c r="BL347" t="n">
        <v>35492.16170093592</v>
      </c>
      <c r="BM347" t="n">
        <v>26688.98545125267</v>
      </c>
      <c r="BN347" t="n">
        <v>45384.90034269329</v>
      </c>
      <c r="BO347" t="n">
        <v>6071.362036776719</v>
      </c>
      <c r="BP347" t="n">
        <v>0.1223675860191853</v>
      </c>
      <c r="BQ347" t="n">
        <v>1.95767227405044</v>
      </c>
      <c r="BR347" t="n">
        <v>134.2272145086168</v>
      </c>
      <c r="BS347" t="n">
        <v>3872.345009655611</v>
      </c>
      <c r="BT347" t="n">
        <v>4478.720890098461</v>
      </c>
      <c r="BU347" t="n">
        <v>8876.440296728926</v>
      </c>
      <c r="BV347" t="n">
        <v>31481.13</v>
      </c>
      <c r="BW347" t="n">
        <v>2381.66455302</v>
      </c>
      <c r="BX347" t="n">
        <v>66.65744725</v>
      </c>
      <c r="BY347" t="inlineStr">
        <is>
          <t>2022-05-11 05:44:00</t>
        </is>
      </c>
      <c r="BZ347" t="inlineStr">
        <is>
          <t>2022-05-11 05:44:00</t>
        </is>
      </c>
      <c r="CA347" t="inlineStr">
        <is>
          <t>2022-05-11 05:44:00</t>
        </is>
      </c>
    </row>
    <row r="348">
      <c r="A348" t="n">
        <v>345</v>
      </c>
      <c r="B348" t="n">
        <v>202</v>
      </c>
      <c r="C348" t="n">
        <v>74</v>
      </c>
      <c r="D348" t="n">
        <v>748.5992960301606</v>
      </c>
      <c r="E348" t="n">
        <v>7.30966873463714</v>
      </c>
      <c r="F348" t="n">
        <v>88.84016416037655</v>
      </c>
      <c r="G348" t="n">
        <v>1849.589391431299</v>
      </c>
      <c r="H348" t="n">
        <v>253526.5618104207</v>
      </c>
      <c r="I348" t="n">
        <v>210777.3505108059</v>
      </c>
      <c r="J348" t="n">
        <v>-1081.389080179533</v>
      </c>
      <c r="K348" t="n">
        <v>407.8132188592801</v>
      </c>
      <c r="L348" t="n">
        <v>-1238.20896225548</v>
      </c>
      <c r="M348" t="n">
        <v>1.010337175793631</v>
      </c>
      <c r="N348" t="n">
        <v>15.33550435694517</v>
      </c>
      <c r="O348" t="n">
        <v>687.8616468917244</v>
      </c>
      <c r="P348" t="n">
        <v>1.15194311230482</v>
      </c>
      <c r="Q348" t="n">
        <v>11.34637243301921</v>
      </c>
      <c r="R348" t="n">
        <v>84.84718001821631</v>
      </c>
      <c r="S348" t="n">
        <v>22.79162755365618</v>
      </c>
      <c r="T348" t="n">
        <v>441.5255213157793</v>
      </c>
      <c r="U348" t="n">
        <v>8697.967202972121</v>
      </c>
      <c r="V348" t="n">
        <v>222</v>
      </c>
      <c r="W348" t="n">
        <v>573</v>
      </c>
      <c r="X348" t="n">
        <v>125</v>
      </c>
      <c r="Y348" t="n">
        <v>0</v>
      </c>
      <c r="Z348" t="n">
        <v>0.1363948049917925</v>
      </c>
      <c r="AA348" t="n">
        <v>1.893421305311402</v>
      </c>
      <c r="AB348" t="n">
        <v>71.95002257616304</v>
      </c>
      <c r="AC348" t="n">
        <v>1941.21165357231</v>
      </c>
      <c r="AD348" t="n">
        <v>4225.749360523476</v>
      </c>
      <c r="AE348" t="n">
        <v>1.065780600721576</v>
      </c>
      <c r="AF348" t="n">
        <v>15.43662242745862</v>
      </c>
      <c r="AG348" t="n">
        <v>158.4720711332616</v>
      </c>
      <c r="AH348" t="n">
        <v>42353.85674912873</v>
      </c>
      <c r="AI348" t="n">
        <v>28481.03309105175</v>
      </c>
      <c r="AJ348" t="n">
        <v>-165.7429054690194</v>
      </c>
      <c r="AK348" t="n">
        <v>-108.4840783493286</v>
      </c>
      <c r="AL348" t="n">
        <v>-536.2681466273274</v>
      </c>
      <c r="AM348" t="n">
        <v>-0.1416059365111902</v>
      </c>
      <c r="AN348" t="n">
        <v>3.989131923925958</v>
      </c>
      <c r="AO348" t="n">
        <v>603.0144668735082</v>
      </c>
      <c r="AP348" t="n">
        <v>1028840.541461504</v>
      </c>
      <c r="AQ348" t="n">
        <v>0.2235932486009947</v>
      </c>
      <c r="AR348" t="n">
        <v>0.2056561739110324</v>
      </c>
      <c r="AS348" t="n">
        <v>0.1197030516628045</v>
      </c>
      <c r="AT348" t="n">
        <v>0.2462643492861517</v>
      </c>
      <c r="AU348" t="n">
        <v>0.2047831765390168</v>
      </c>
      <c r="AV348" t="n">
        <v>6.256036296838718</v>
      </c>
      <c r="AW348" t="n">
        <v>70.8977634392664</v>
      </c>
      <c r="AX348" t="n">
        <v>2468.637345631708</v>
      </c>
      <c r="AY348" t="n">
        <v>175486.2929011876</v>
      </c>
      <c r="AZ348" t="n">
        <v>186016.0582584704</v>
      </c>
      <c r="BA348" t="n">
        <v>10851.75448606238</v>
      </c>
      <c r="BB348" t="n">
        <v>58087.64638977386</v>
      </c>
      <c r="BC348" t="n">
        <v>68939.40087583625</v>
      </c>
      <c r="BD348" t="n">
        <v>1.010337175793631</v>
      </c>
      <c r="BE348" t="n">
        <v>1.15194311230482</v>
      </c>
      <c r="BF348" t="n">
        <v>15.33550435694517</v>
      </c>
      <c r="BG348" t="n">
        <v>11.34637243301921</v>
      </c>
      <c r="BH348" t="n">
        <v>687.8616468917244</v>
      </c>
      <c r="BI348" t="n">
        <v>84.84718001821631</v>
      </c>
      <c r="BJ348" t="n">
        <v>32506.62707318764</v>
      </c>
      <c r="BK348" t="n">
        <v>35114.18345799146</v>
      </c>
      <c r="BL348" t="n">
        <v>35492.16170093592</v>
      </c>
      <c r="BM348" t="n">
        <v>26688.98545125267</v>
      </c>
      <c r="BN348" t="n">
        <v>45384.90034269329</v>
      </c>
      <c r="BO348" t="n">
        <v>6071.362036776719</v>
      </c>
      <c r="BP348" t="n">
        <v>0.1223675860191853</v>
      </c>
      <c r="BQ348" t="n">
        <v>1.95767227405044</v>
      </c>
      <c r="BR348" t="n">
        <v>134.2272145086168</v>
      </c>
      <c r="BS348" t="n">
        <v>3872.345009655611</v>
      </c>
      <c r="BT348" t="n">
        <v>4478.720890098461</v>
      </c>
      <c r="BU348" t="n">
        <v>8876.440296728926</v>
      </c>
      <c r="BV348" t="n">
        <v>31481.13</v>
      </c>
      <c r="BW348" t="n">
        <v>2381.66455302</v>
      </c>
      <c r="BX348" t="n">
        <v>66.65744725</v>
      </c>
      <c r="BY348" t="inlineStr">
        <is>
          <t>2022-05-11 05:44:00</t>
        </is>
      </c>
      <c r="BZ348" t="inlineStr">
        <is>
          <t>2022-05-11 05:44:00</t>
        </is>
      </c>
      <c r="CA348" t="inlineStr">
        <is>
          <t>2022-05-11 05:44:00</t>
        </is>
      </c>
    </row>
    <row r="349">
      <c r="A349" t="n">
        <v>346</v>
      </c>
      <c r="B349" t="n">
        <v>202</v>
      </c>
      <c r="C349" t="n">
        <v>74</v>
      </c>
      <c r="D349" t="n">
        <v>748.8421872558387</v>
      </c>
      <c r="E349" t="n">
        <v>7.311746089544779</v>
      </c>
      <c r="F349" t="n">
        <v>88.84018456956191</v>
      </c>
      <c r="G349" t="n">
        <v>1852.140983268808</v>
      </c>
      <c r="H349" t="n">
        <v>253667.9150303922</v>
      </c>
      <c r="I349" t="n">
        <v>210789.6347990464</v>
      </c>
      <c r="J349" t="n">
        <v>-1138.758973361734</v>
      </c>
      <c r="K349" t="n">
        <v>407.8132188592801</v>
      </c>
      <c r="L349" t="n">
        <v>-1238.20896225548</v>
      </c>
      <c r="M349" t="n">
        <v>1.010337175793631</v>
      </c>
      <c r="N349" t="n">
        <v>15.33550435694517</v>
      </c>
      <c r="O349" t="n">
        <v>636.8870102173436</v>
      </c>
      <c r="P349" t="n">
        <v>1.15194311230482</v>
      </c>
      <c r="Q349" t="n">
        <v>11.34637243301921</v>
      </c>
      <c r="R349" t="n">
        <v>84.84718001821631</v>
      </c>
      <c r="S349" t="n">
        <v>22.79162755365618</v>
      </c>
      <c r="T349" t="n">
        <v>441.5255213157793</v>
      </c>
      <c r="U349" t="n">
        <v>8748.941839646503</v>
      </c>
      <c r="V349" t="n">
        <v>222.6666666666667</v>
      </c>
      <c r="W349" t="n">
        <v>573</v>
      </c>
      <c r="X349" t="n">
        <v>125</v>
      </c>
      <c r="Y349" t="n">
        <v>0</v>
      </c>
      <c r="Z349" t="n">
        <v>0.1364048226267396</v>
      </c>
      <c r="AA349" t="n">
        <v>1.893421307261365</v>
      </c>
      <c r="AB349" t="n">
        <v>72.54919973966325</v>
      </c>
      <c r="AC349" t="n">
        <v>1943.998665436469</v>
      </c>
      <c r="AD349" t="n">
        <v>4226.065494942876</v>
      </c>
      <c r="AE349" t="n">
        <v>1.065790618356523</v>
      </c>
      <c r="AF349" t="n">
        <v>15.43662242940858</v>
      </c>
      <c r="AG349" t="n">
        <v>158.7391407845748</v>
      </c>
      <c r="AH349" t="n">
        <v>42356.64376099289</v>
      </c>
      <c r="AI349" t="n">
        <v>28481.34922547115</v>
      </c>
      <c r="AJ349" t="n">
        <v>-165.2120173664547</v>
      </c>
      <c r="AK349" t="n">
        <v>-107.6874406460743</v>
      </c>
      <c r="AL349" t="n">
        <v>-530.9810819312879</v>
      </c>
      <c r="AM349" t="n">
        <v>-0.1416059365111902</v>
      </c>
      <c r="AN349" t="n">
        <v>3.989131923925958</v>
      </c>
      <c r="AO349" t="n">
        <v>552.0398301991276</v>
      </c>
      <c r="AP349" t="n">
        <v>1029225.058154344</v>
      </c>
      <c r="AQ349" t="n">
        <v>0.2235824223952569</v>
      </c>
      <c r="AR349" t="n">
        <v>0.2055793999464758</v>
      </c>
      <c r="AS349" t="n">
        <v>0.1197880933005839</v>
      </c>
      <c r="AT349" t="n">
        <v>0.2463294775586505</v>
      </c>
      <c r="AU349" t="n">
        <v>0.2047206067990329</v>
      </c>
      <c r="AV349" t="n">
        <v>6.257472964691996</v>
      </c>
      <c r="AW349" t="n">
        <v>70.88914814762244</v>
      </c>
      <c r="AX349" t="n">
        <v>2471.53046071259</v>
      </c>
      <c r="AY349" t="n">
        <v>175605.2110782201</v>
      </c>
      <c r="AZ349" t="n">
        <v>186006.0830509095</v>
      </c>
      <c r="BA349" t="n">
        <v>10851.75448606238</v>
      </c>
      <c r="BB349" t="n">
        <v>58087.64638977386</v>
      </c>
      <c r="BC349" t="n">
        <v>68939.40087583625</v>
      </c>
      <c r="BD349" t="n">
        <v>1.010337175793631</v>
      </c>
      <c r="BE349" t="n">
        <v>1.15194311230482</v>
      </c>
      <c r="BF349" t="n">
        <v>15.33550435694517</v>
      </c>
      <c r="BG349" t="n">
        <v>11.34637243301921</v>
      </c>
      <c r="BH349" t="n">
        <v>636.8870102173436</v>
      </c>
      <c r="BI349" t="n">
        <v>84.84718001821631</v>
      </c>
      <c r="BJ349" t="n">
        <v>32506.62707318764</v>
      </c>
      <c r="BK349" t="n">
        <v>35114.18345799146</v>
      </c>
      <c r="BL349" t="n">
        <v>35492.16170093592</v>
      </c>
      <c r="BM349" t="n">
        <v>26688.98545125267</v>
      </c>
      <c r="BN349" t="n">
        <v>41995.00606071164</v>
      </c>
      <c r="BO349" t="n">
        <v>6071.362036776719</v>
      </c>
      <c r="BP349" t="n">
        <v>0.1223675860191853</v>
      </c>
      <c r="BQ349" t="n">
        <v>1.95767227405044</v>
      </c>
      <c r="BR349" t="n">
        <v>132.201933886795</v>
      </c>
      <c r="BS349" t="n">
        <v>3872.345009655611</v>
      </c>
      <c r="BT349" t="n">
        <v>4478.720890098461</v>
      </c>
      <c r="BU349" t="n">
        <v>8741.755919414425</v>
      </c>
      <c r="BV349" t="n">
        <v>31486.75357888</v>
      </c>
      <c r="BW349" t="n">
        <v>2381.36499999</v>
      </c>
      <c r="BX349" t="n">
        <v>66.50158791</v>
      </c>
      <c r="BY349" t="inlineStr">
        <is>
          <t>2022-05-11 05:46:00</t>
        </is>
      </c>
      <c r="BZ349" t="inlineStr">
        <is>
          <t>2022-05-11 05:46:00</t>
        </is>
      </c>
      <c r="CA349" t="inlineStr">
        <is>
          <t>2022-05-11 05:46:00</t>
        </is>
      </c>
    </row>
    <row r="350">
      <c r="A350" t="n">
        <v>347</v>
      </c>
      <c r="B350" t="n">
        <v>202</v>
      </c>
      <c r="C350" t="n">
        <v>74</v>
      </c>
      <c r="D350" t="n">
        <v>749.1514718300232</v>
      </c>
      <c r="E350" t="n">
        <v>7.313092281689141</v>
      </c>
      <c r="F350" t="n">
        <v>88.84018456956191</v>
      </c>
      <c r="G350" t="n">
        <v>1856.949415993402</v>
      </c>
      <c r="H350" t="n">
        <v>253749.9825948807</v>
      </c>
      <c r="I350" t="n">
        <v>210798.1041885259</v>
      </c>
      <c r="J350" t="n">
        <v>-1167.443919952835</v>
      </c>
      <c r="K350" t="n">
        <v>407.8132188592801</v>
      </c>
      <c r="L350" t="n">
        <v>-1238.20896225548</v>
      </c>
      <c r="M350" t="n">
        <v>1.010337175793631</v>
      </c>
      <c r="N350" t="n">
        <v>15.33550435694517</v>
      </c>
      <c r="O350" t="n">
        <v>611.3996918801532</v>
      </c>
      <c r="P350" t="n">
        <v>1.15194311230482</v>
      </c>
      <c r="Q350" t="n">
        <v>11.34637243301921</v>
      </c>
      <c r="R350" t="n">
        <v>186.112184638266</v>
      </c>
      <c r="S350" t="n">
        <v>22.79162755365618</v>
      </c>
      <c r="T350" t="n">
        <v>441.5255213157793</v>
      </c>
      <c r="U350" t="n">
        <v>8875.694162603742</v>
      </c>
      <c r="V350" t="n">
        <v>223</v>
      </c>
      <c r="W350" t="n">
        <v>573.6666666666666</v>
      </c>
      <c r="X350" t="n">
        <v>125</v>
      </c>
      <c r="Y350" t="n">
        <v>0</v>
      </c>
      <c r="Z350" t="n">
        <v>0.1364113175883119</v>
      </c>
      <c r="AA350" t="n">
        <v>1.893421307261365</v>
      </c>
      <c r="AB350" t="n">
        <v>72.95469862793945</v>
      </c>
      <c r="AC350" t="n">
        <v>1945.822947157322</v>
      </c>
      <c r="AD350" t="n">
        <v>4226.283175071414</v>
      </c>
      <c r="AE350" t="n">
        <v>1.065797113318095</v>
      </c>
      <c r="AF350" t="n">
        <v>15.43662242940858</v>
      </c>
      <c r="AG350" t="n">
        <v>158.9785859167575</v>
      </c>
      <c r="AH350" t="n">
        <v>42358.34278744748</v>
      </c>
      <c r="AI350" t="n">
        <v>28481.56690559968</v>
      </c>
      <c r="AJ350" t="n">
        <v>-167.61813480137</v>
      </c>
      <c r="AK350" t="n">
        <v>-100.2818023649183</v>
      </c>
      <c r="AL350" t="n">
        <v>-528.3375495832682</v>
      </c>
      <c r="AM350" t="n">
        <v>-0.1416059365111902</v>
      </c>
      <c r="AN350" t="n">
        <v>3.989131923925958</v>
      </c>
      <c r="AO350" t="n">
        <v>425.2875072418873</v>
      </c>
      <c r="AP350" t="n">
        <v>1029362.480399876</v>
      </c>
      <c r="AQ350" t="n">
        <v>0.2236560509407738</v>
      </c>
      <c r="AR350" t="n">
        <v>0.2055261486162011</v>
      </c>
      <c r="AS350" t="n">
        <v>0.1196836527726928</v>
      </c>
      <c r="AT350" t="n">
        <v>0.2464320585415644</v>
      </c>
      <c r="AU350" t="n">
        <v>0.204702089128768</v>
      </c>
      <c r="AV350" t="n">
        <v>6.259183159658929</v>
      </c>
      <c r="AW350" t="n">
        <v>70.89772666778838</v>
      </c>
      <c r="AX350" t="n">
        <v>2478.075866139688</v>
      </c>
      <c r="AY350" t="n">
        <v>175702.217389715</v>
      </c>
      <c r="AZ350" t="n">
        <v>186028.1759163124</v>
      </c>
      <c r="BA350" t="n">
        <v>17586.03809300917</v>
      </c>
      <c r="BB350" t="n">
        <v>58087.64638977386</v>
      </c>
      <c r="BC350" t="n">
        <v>75673.68448278304</v>
      </c>
      <c r="BD350" t="n">
        <v>1.010337175793631</v>
      </c>
      <c r="BE350" t="n">
        <v>1.15194311230482</v>
      </c>
      <c r="BF350" t="n">
        <v>15.33550435694517</v>
      </c>
      <c r="BG350" t="n">
        <v>11.34637243301921</v>
      </c>
      <c r="BH350" t="n">
        <v>611.3996918801532</v>
      </c>
      <c r="BI350" t="n">
        <v>186.112184638266</v>
      </c>
      <c r="BJ350" t="n">
        <v>32506.62707318764</v>
      </c>
      <c r="BK350" t="n">
        <v>35114.18345799146</v>
      </c>
      <c r="BL350" t="n">
        <v>35492.16170093592</v>
      </c>
      <c r="BM350" t="n">
        <v>26688.98545125267</v>
      </c>
      <c r="BN350" t="n">
        <v>40300.05891972082</v>
      </c>
      <c r="BO350" t="n">
        <v>12805.64564372351</v>
      </c>
      <c r="BP350" t="n">
        <v>0.1223675860191853</v>
      </c>
      <c r="BQ350" t="n">
        <v>1.95767227405044</v>
      </c>
      <c r="BR350" t="n">
        <v>131.1892935758841</v>
      </c>
      <c r="BS350" t="n">
        <v>3872.345009655611</v>
      </c>
      <c r="BT350" t="n">
        <v>4478.720890098461</v>
      </c>
      <c r="BU350" t="n">
        <v>8674.413730757176</v>
      </c>
      <c r="BV350" t="n">
        <v>31458.45432584</v>
      </c>
      <c r="BW350" t="n">
        <v>2378.73009612</v>
      </c>
      <c r="BX350" t="n">
        <v>66.50158791</v>
      </c>
      <c r="BY350" t="inlineStr">
        <is>
          <t>2022-05-11 05:47:00</t>
        </is>
      </c>
      <c r="BZ350" t="inlineStr">
        <is>
          <t>2022-05-11 05:47:00</t>
        </is>
      </c>
      <c r="CA350" t="inlineStr">
        <is>
          <t>2022-05-11 05:46:00</t>
        </is>
      </c>
    </row>
    <row r="351">
      <c r="A351" t="n">
        <v>348</v>
      </c>
      <c r="B351" t="n">
        <v>202</v>
      </c>
      <c r="C351" t="n">
        <v>74</v>
      </c>
      <c r="D351" t="n">
        <v>749.2362868301556</v>
      </c>
      <c r="E351" t="n">
        <v>7.314088849530282</v>
      </c>
      <c r="F351" t="n">
        <v>88.84018456956191</v>
      </c>
      <c r="G351" t="n">
        <v>1857.321141364817</v>
      </c>
      <c r="H351" t="n">
        <v>253803.8749436408</v>
      </c>
      <c r="I351" t="n">
        <v>210804.6819234547</v>
      </c>
      <c r="J351" t="n">
        <v>-1167.443919952835</v>
      </c>
      <c r="K351" t="n">
        <v>407.8132188592801</v>
      </c>
      <c r="L351" t="n">
        <v>-1238.20896225548</v>
      </c>
      <c r="M351" t="n">
        <v>1.010337175793631</v>
      </c>
      <c r="N351" t="n">
        <v>15.33550435694517</v>
      </c>
      <c r="O351" t="n">
        <v>611.3996918801532</v>
      </c>
      <c r="P351" t="n">
        <v>1.15194311230482</v>
      </c>
      <c r="Q351" t="n">
        <v>11.34637243301921</v>
      </c>
      <c r="R351" t="n">
        <v>236.7446869482909</v>
      </c>
      <c r="S351" t="n">
        <v>22.79162755365618</v>
      </c>
      <c r="T351" t="n">
        <v>441.5255213157793</v>
      </c>
      <c r="U351" t="n">
        <v>8926.326664913766</v>
      </c>
      <c r="V351" t="n">
        <v>223</v>
      </c>
      <c r="W351" t="n">
        <v>574</v>
      </c>
      <c r="X351" t="n">
        <v>125</v>
      </c>
      <c r="Y351" t="n">
        <v>0</v>
      </c>
      <c r="Z351" t="n">
        <v>0.1364161061618262</v>
      </c>
      <c r="AA351" t="n">
        <v>1.893421307261365</v>
      </c>
      <c r="AB351" t="n">
        <v>72.96584958698224</v>
      </c>
      <c r="AC351" t="n">
        <v>1946.98562996847</v>
      </c>
      <c r="AD351" t="n">
        <v>4226.452620922643</v>
      </c>
      <c r="AE351" t="n">
        <v>1.065801901891609</v>
      </c>
      <c r="AF351" t="n">
        <v>15.43662242940858</v>
      </c>
      <c r="AG351" t="n">
        <v>158.9897368758004</v>
      </c>
      <c r="AH351" t="n">
        <v>42359.44284262549</v>
      </c>
      <c r="AI351" t="n">
        <v>28481.73635145092</v>
      </c>
      <c r="AJ351" t="n">
        <v>-168.9539155444689</v>
      </c>
      <c r="AK351" t="n">
        <v>-107.6948113917247</v>
      </c>
      <c r="AL351" t="n">
        <v>-588.9275462540581</v>
      </c>
      <c r="AM351" t="n">
        <v>-0.1416059365111902</v>
      </c>
      <c r="AN351" t="n">
        <v>3.989131923925958</v>
      </c>
      <c r="AO351" t="n">
        <v>374.6550049318624</v>
      </c>
      <c r="AP351" t="n">
        <v>1029334.061159938</v>
      </c>
      <c r="AQ351" t="n">
        <v>0.2235023479791604</v>
      </c>
      <c r="AR351" t="n">
        <v>0.2053044086992828</v>
      </c>
      <c r="AS351" t="n">
        <v>0.1199708525072508</v>
      </c>
      <c r="AT351" t="n">
        <v>0.2465062652350384</v>
      </c>
      <c r="AU351" t="n">
        <v>0.2047161255792676</v>
      </c>
      <c r="AV351" t="n">
        <v>6.259880851320607</v>
      </c>
      <c r="AW351" t="n">
        <v>70.89549779523131</v>
      </c>
      <c r="AX351" t="n">
        <v>2478.427318300678</v>
      </c>
      <c r="AY351" t="n">
        <v>175737.3621015566</v>
      </c>
      <c r="AZ351" t="n">
        <v>186013.1177635808</v>
      </c>
      <c r="BA351" t="n">
        <v>20953.17989648257</v>
      </c>
      <c r="BB351" t="n">
        <v>58087.64638977386</v>
      </c>
      <c r="BC351" t="n">
        <v>79040.82628625643</v>
      </c>
      <c r="BD351" t="n">
        <v>1.010337175793631</v>
      </c>
      <c r="BE351" t="n">
        <v>1.15194311230482</v>
      </c>
      <c r="BF351" t="n">
        <v>15.33550435694517</v>
      </c>
      <c r="BG351" t="n">
        <v>11.34637243301921</v>
      </c>
      <c r="BH351" t="n">
        <v>611.3996918801532</v>
      </c>
      <c r="BI351" t="n">
        <v>236.7446869482909</v>
      </c>
      <c r="BJ351" t="n">
        <v>32506.62707318764</v>
      </c>
      <c r="BK351" t="n">
        <v>35114.18345799146</v>
      </c>
      <c r="BL351" t="n">
        <v>35492.16170093592</v>
      </c>
      <c r="BM351" t="n">
        <v>26688.98545125267</v>
      </c>
      <c r="BN351" t="n">
        <v>40300.05891972082</v>
      </c>
      <c r="BO351" t="n">
        <v>16172.78744719691</v>
      </c>
      <c r="BP351" t="n">
        <v>0.1223675860191853</v>
      </c>
      <c r="BQ351" t="n">
        <v>1.95767227405044</v>
      </c>
      <c r="BR351" t="n">
        <v>131.1892935758841</v>
      </c>
      <c r="BS351" t="n">
        <v>3872.345009655611</v>
      </c>
      <c r="BT351" t="n">
        <v>4478.720890098461</v>
      </c>
      <c r="BU351" t="n">
        <v>8674.413730757176</v>
      </c>
      <c r="BV351" t="n">
        <v>31458.45432584</v>
      </c>
      <c r="BW351" t="n">
        <v>2382.835</v>
      </c>
      <c r="BX351" t="n">
        <v>66.74417106999999</v>
      </c>
      <c r="BY351" t="inlineStr">
        <is>
          <t>2022-05-11 05:47:00</t>
        </is>
      </c>
      <c r="BZ351" t="inlineStr">
        <is>
          <t>2022-05-11 05:48:00</t>
        </is>
      </c>
      <c r="CA351" t="inlineStr">
        <is>
          <t>2022-05-11 05:49:00</t>
        </is>
      </c>
    </row>
    <row r="352">
      <c r="A352" t="n">
        <v>349</v>
      </c>
      <c r="B352" t="n">
        <v>202</v>
      </c>
      <c r="C352" t="n">
        <v>74</v>
      </c>
      <c r="D352" t="n">
        <v>749.2750791680805</v>
      </c>
      <c r="E352" t="n">
        <v>7.314304025914818</v>
      </c>
      <c r="F352" t="n">
        <v>88.77645534067638</v>
      </c>
      <c r="G352" t="n">
        <v>1857.321141364817</v>
      </c>
      <c r="H352" t="n">
        <v>253830.8446647513</v>
      </c>
      <c r="I352" t="n">
        <v>210809.6509140948</v>
      </c>
      <c r="J352" t="n">
        <v>-970.6821665838228</v>
      </c>
      <c r="K352" t="n">
        <v>407.8132188592801</v>
      </c>
      <c r="L352" t="n">
        <v>-1238.20896225548</v>
      </c>
      <c r="M352" t="n">
        <v>0.9506585791925404</v>
      </c>
      <c r="N352" t="n">
        <v>9.034081705242514</v>
      </c>
      <c r="O352" t="n">
        <v>634.8450307923298</v>
      </c>
      <c r="P352" t="n">
        <v>1.15194311230482</v>
      </c>
      <c r="Q352" t="n">
        <v>11.34637243301921</v>
      </c>
      <c r="R352" t="n">
        <v>257.1801468459342</v>
      </c>
      <c r="S352" t="n">
        <v>22.85130615025727</v>
      </c>
      <c r="T352" t="n">
        <v>447.826943967482</v>
      </c>
      <c r="U352" t="n">
        <v>8970.207463723586</v>
      </c>
      <c r="V352" t="n">
        <v>225</v>
      </c>
      <c r="W352" t="n">
        <v>574.6666666666666</v>
      </c>
      <c r="X352" t="n">
        <v>125</v>
      </c>
      <c r="Y352" t="n">
        <v>0</v>
      </c>
      <c r="Z352" t="n">
        <v>0.1370447607800958</v>
      </c>
      <c r="AA352" t="n">
        <v>1.961251072932385</v>
      </c>
      <c r="AB352" t="n">
        <v>73.04801796320307</v>
      </c>
      <c r="AC352" t="n">
        <v>1947.518138542933</v>
      </c>
      <c r="AD352" t="n">
        <v>4226.612371781</v>
      </c>
      <c r="AE352" t="n">
        <v>1.066051199144358</v>
      </c>
      <c r="AF352" t="n">
        <v>15.4633082622433</v>
      </c>
      <c r="AG352" t="n">
        <v>159.0220638568895</v>
      </c>
      <c r="AH352" t="n">
        <v>42359.97535119995</v>
      </c>
      <c r="AI352" t="n">
        <v>28481.87643961634</v>
      </c>
      <c r="AJ352" t="n">
        <v>-146.2276185380431</v>
      </c>
      <c r="AK352" t="n">
        <v>64.42418306307935</v>
      </c>
      <c r="AL352" t="n">
        <v>-619.2225445894532</v>
      </c>
      <c r="AM352" t="n">
        <v>-0.2012845331122805</v>
      </c>
      <c r="AN352" t="n">
        <v>-2.312290727776697</v>
      </c>
      <c r="AO352" t="n">
        <v>377.6648839463957</v>
      </c>
      <c r="AP352" t="n">
        <v>1030281.566426499</v>
      </c>
      <c r="AQ352" t="n">
        <v>0.223327231609262</v>
      </c>
      <c r="AR352" t="n">
        <v>0.2054695610376275</v>
      </c>
      <c r="AS352" t="n">
        <v>0.1203218266062462</v>
      </c>
      <c r="AT352" t="n">
        <v>0.2463441870788312</v>
      </c>
      <c r="AU352" t="n">
        <v>0.2045371936680332</v>
      </c>
      <c r="AV352" t="n">
        <v>6.260003180057127</v>
      </c>
      <c r="AW352" t="n">
        <v>70.87301029398863</v>
      </c>
      <c r="AX352" t="n">
        <v>2477.333040129492</v>
      </c>
      <c r="AY352" t="n">
        <v>175737.1422032322</v>
      </c>
      <c r="AZ352" t="n">
        <v>185995.7118799388</v>
      </c>
      <c r="BA352" t="n">
        <v>20953.17989648257</v>
      </c>
      <c r="BB352" t="n">
        <v>59451.59422107629</v>
      </c>
      <c r="BC352" t="n">
        <v>80404.77411755886</v>
      </c>
      <c r="BD352" t="n">
        <v>0.9506585791925404</v>
      </c>
      <c r="BE352" t="n">
        <v>1.15194311230482</v>
      </c>
      <c r="BF352" t="n">
        <v>9.034081705242514</v>
      </c>
      <c r="BG352" t="n">
        <v>11.34637243301921</v>
      </c>
      <c r="BH352" t="n">
        <v>634.8450307923298</v>
      </c>
      <c r="BI352" t="n">
        <v>257.1801468459342</v>
      </c>
      <c r="BJ352" t="n">
        <v>30627.03870371406</v>
      </c>
      <c r="BK352" t="n">
        <v>35114.18345799146</v>
      </c>
      <c r="BL352" t="n">
        <v>20477.08769650027</v>
      </c>
      <c r="BM352" t="n">
        <v>26688.98545125267</v>
      </c>
      <c r="BN352" t="n">
        <v>41864.89863086926</v>
      </c>
      <c r="BO352" t="n">
        <v>17536.73527849934</v>
      </c>
      <c r="BP352" t="n">
        <v>0.10810031231931</v>
      </c>
      <c r="BQ352" t="n">
        <v>1.047143385114968</v>
      </c>
      <c r="BR352" t="n">
        <v>139.4347321771188</v>
      </c>
      <c r="BS352" t="n">
        <v>3422.994602010604</v>
      </c>
      <c r="BT352" t="n">
        <v>2309.106279840795</v>
      </c>
      <c r="BU352" t="n">
        <v>9224.748695305163</v>
      </c>
      <c r="BV352" t="n">
        <v>31495.18380999</v>
      </c>
      <c r="BW352" t="n">
        <v>2382.807</v>
      </c>
      <c r="BX352" t="n">
        <v>66.74417106999999</v>
      </c>
      <c r="BY352" t="inlineStr">
        <is>
          <t>2022-05-11 05:49:00</t>
        </is>
      </c>
      <c r="BZ352" t="inlineStr">
        <is>
          <t>2022-05-11 05:49:00</t>
        </is>
      </c>
      <c r="CA352" t="inlineStr">
        <is>
          <t>2022-05-11 05:49:00</t>
        </is>
      </c>
    </row>
    <row r="353">
      <c r="A353" t="n">
        <v>350</v>
      </c>
      <c r="B353" t="n">
        <v>202</v>
      </c>
      <c r="C353" t="n">
        <v>74</v>
      </c>
      <c r="D353" t="n">
        <v>749.3381946997971</v>
      </c>
      <c r="E353" t="n">
        <v>7.312845472192536</v>
      </c>
      <c r="F353" t="n">
        <v>88.7500312121244</v>
      </c>
      <c r="G353" t="n">
        <v>1857.321141364817</v>
      </c>
      <c r="H353" t="n">
        <v>253871.831034382</v>
      </c>
      <c r="I353" t="n">
        <v>210814.9122914758</v>
      </c>
      <c r="J353" t="n">
        <v>-796.8095262943062</v>
      </c>
      <c r="K353" t="n">
        <v>407.8132188592801</v>
      </c>
      <c r="L353" t="n">
        <v>-1238.20896225548</v>
      </c>
      <c r="M353" t="n">
        <v>0.5063806646300252</v>
      </c>
      <c r="N353" t="n">
        <v>5.883370379391185</v>
      </c>
      <c r="O353" t="n">
        <v>646.5677002484181</v>
      </c>
      <c r="P353" t="n">
        <v>1.15194311230482</v>
      </c>
      <c r="Q353" t="n">
        <v>11.34637243301921</v>
      </c>
      <c r="R353" t="n">
        <v>267.3978767947558</v>
      </c>
      <c r="S353" t="n">
        <v>23.29558406481979</v>
      </c>
      <c r="T353" t="n">
        <v>450.9776552933333</v>
      </c>
      <c r="U353" t="n">
        <v>8992.147863128495</v>
      </c>
      <c r="V353" t="n">
        <v>226.6666666666667</v>
      </c>
      <c r="W353" t="n">
        <v>575</v>
      </c>
      <c r="X353" t="n">
        <v>125</v>
      </c>
      <c r="Y353" t="n">
        <v>0</v>
      </c>
      <c r="Z353" t="n">
        <v>0.141859306027268</v>
      </c>
      <c r="AA353" t="n">
        <v>1.995166177154827</v>
      </c>
      <c r="AB353" t="n">
        <v>73.08910215131348</v>
      </c>
      <c r="AC353" t="n">
        <v>1948.327037003582</v>
      </c>
      <c r="AD353" t="n">
        <v>4226.763342893004</v>
      </c>
      <c r="AE353" t="n">
        <v>1.067947878713587</v>
      </c>
      <c r="AF353" t="n">
        <v>15.47665140004759</v>
      </c>
      <c r="AG353" t="n">
        <v>159.0382273474341</v>
      </c>
      <c r="AH353" t="n">
        <v>42360.7842496606</v>
      </c>
      <c r="AI353" t="n">
        <v>28482.01757938189</v>
      </c>
      <c r="AJ353" t="n">
        <v>-59.37270642981986</v>
      </c>
      <c r="AK353" t="n">
        <v>127.0993125907284</v>
      </c>
      <c r="AL353" t="n">
        <v>-508.683155846813</v>
      </c>
      <c r="AM353" t="n">
        <v>-0.6455624476747956</v>
      </c>
      <c r="AN353" t="n">
        <v>-5.463002053628024</v>
      </c>
      <c r="AO353" t="n">
        <v>379.1698234536623</v>
      </c>
      <c r="AP353" t="n">
        <v>1030351.326577935</v>
      </c>
      <c r="AQ353" t="n">
        <v>0.2235723063085695</v>
      </c>
      <c r="AR353" t="n">
        <v>0.2052321635736836</v>
      </c>
      <c r="AS353" t="n">
        <v>0.1203136801918839</v>
      </c>
      <c r="AT353" t="n">
        <v>0.246353683561305</v>
      </c>
      <c r="AU353" t="n">
        <v>0.204528166364558</v>
      </c>
      <c r="AV353" t="n">
        <v>6.25897695964445</v>
      </c>
      <c r="AW353" t="n">
        <v>70.86492624745271</v>
      </c>
      <c r="AX353" t="n">
        <v>2476.805134779191</v>
      </c>
      <c r="AY353" t="n">
        <v>175735.8320975573</v>
      </c>
      <c r="AZ353" t="n">
        <v>185956.1021534943</v>
      </c>
      <c r="BA353" t="n">
        <v>20953.17989648257</v>
      </c>
      <c r="BB353" t="n">
        <v>60133.5681367275</v>
      </c>
      <c r="BC353" t="n">
        <v>81086.74803321008</v>
      </c>
      <c r="BD353" t="n">
        <v>0.5063806646300252</v>
      </c>
      <c r="BE353" t="n">
        <v>1.15194311230482</v>
      </c>
      <c r="BF353" t="n">
        <v>5.883370379391185</v>
      </c>
      <c r="BG353" t="n">
        <v>11.34637243301921</v>
      </c>
      <c r="BH353" t="n">
        <v>646.5677002484181</v>
      </c>
      <c r="BI353" t="n">
        <v>267.3978767947558</v>
      </c>
      <c r="BJ353" t="n">
        <v>16634.42412184861</v>
      </c>
      <c r="BK353" t="n">
        <v>35114.18345799146</v>
      </c>
      <c r="BL353" t="n">
        <v>12969.55069428245</v>
      </c>
      <c r="BM353" t="n">
        <v>26688.98545125267</v>
      </c>
      <c r="BN353" t="n">
        <v>42647.31848644349</v>
      </c>
      <c r="BO353" t="n">
        <v>18218.70919415055</v>
      </c>
      <c r="BP353" t="n">
        <v>0.04991594996638136</v>
      </c>
      <c r="BQ353" t="n">
        <v>0.5918789406472318</v>
      </c>
      <c r="BR353" t="n">
        <v>143.5574514777361</v>
      </c>
      <c r="BS353" t="n">
        <v>1590.467414838053</v>
      </c>
      <c r="BT353" t="n">
        <v>1224.298974711963</v>
      </c>
      <c r="BU353" t="n">
        <v>9499.916177579156</v>
      </c>
      <c r="BV353" t="n">
        <v>31495.18380999</v>
      </c>
      <c r="BW353" t="n">
        <v>2375.63689427</v>
      </c>
      <c r="BX353" t="n">
        <v>66.30687603</v>
      </c>
      <c r="BY353" t="inlineStr">
        <is>
          <t>2022-05-11 05:49:00</t>
        </is>
      </c>
      <c r="BZ353" t="inlineStr">
        <is>
          <t>2022-05-11 05:51:00</t>
        </is>
      </c>
      <c r="CA353" t="inlineStr">
        <is>
          <t>2022-05-11 05:51:00</t>
        </is>
      </c>
    </row>
    <row r="354">
      <c r="A354" t="n">
        <v>351</v>
      </c>
      <c r="B354" t="n">
        <v>202</v>
      </c>
      <c r="C354" t="n">
        <v>74</v>
      </c>
      <c r="D354" t="n">
        <v>749.5467713094141</v>
      </c>
      <c r="E354" t="n">
        <v>7.312856721663564</v>
      </c>
      <c r="F354" t="n">
        <v>88.75417160871309</v>
      </c>
      <c r="G354" t="n">
        <v>1860.384657771616</v>
      </c>
      <c r="H354" t="n">
        <v>253907.0992579447</v>
      </c>
      <c r="I354" t="n">
        <v>210819.6161295764</v>
      </c>
      <c r="J354" t="n">
        <v>-759.063644491801</v>
      </c>
      <c r="K354" t="n">
        <v>407.8132188592801</v>
      </c>
      <c r="L354" t="n">
        <v>-1238.20896225548</v>
      </c>
      <c r="M354" t="n">
        <v>0.2991613564990402</v>
      </c>
      <c r="N354" t="n">
        <v>5.883370379391185</v>
      </c>
      <c r="O354" t="n">
        <v>646.5677002484181</v>
      </c>
      <c r="P354" t="n">
        <v>1.15194311230482</v>
      </c>
      <c r="Q354" t="n">
        <v>11.34637243301921</v>
      </c>
      <c r="R354" t="n">
        <v>267.3978767947558</v>
      </c>
      <c r="S354" t="n">
        <v>23.50280337295077</v>
      </c>
      <c r="T354" t="n">
        <v>450.9776552933333</v>
      </c>
      <c r="U354" t="n">
        <v>8992.147863128495</v>
      </c>
      <c r="V354" t="n">
        <v>227</v>
      </c>
      <c r="W354" t="n">
        <v>575</v>
      </c>
      <c r="X354" t="n">
        <v>125</v>
      </c>
      <c r="Y354" t="n">
        <v>0</v>
      </c>
      <c r="Z354" t="n">
        <v>0.1441132759039281</v>
      </c>
      <c r="AA354" t="n">
        <v>1.995166241797681</v>
      </c>
      <c r="AB354" t="n">
        <v>73.18087015669859</v>
      </c>
      <c r="AC354" t="n">
        <v>1949.017416456398</v>
      </c>
      <c r="AD354" t="n">
        <v>4226.884785763304</v>
      </c>
      <c r="AE354" t="n">
        <v>1.068837755092656</v>
      </c>
      <c r="AF354" t="n">
        <v>15.47665146469045</v>
      </c>
      <c r="AG354" t="n">
        <v>159.1299953528192</v>
      </c>
      <c r="AH354" t="n">
        <v>42361.47462911342</v>
      </c>
      <c r="AI354" t="n">
        <v>28482.13902225218</v>
      </c>
      <c r="AJ354" t="n">
        <v>-41.03686397088102</v>
      </c>
      <c r="AK354" t="n">
        <v>114.0425451481556</v>
      </c>
      <c r="AL354" t="n">
        <v>-453.4134614754929</v>
      </c>
      <c r="AM354" t="n">
        <v>-0.8527817558057805</v>
      </c>
      <c r="AN354" t="n">
        <v>-5.463002053628024</v>
      </c>
      <c r="AO354" t="n">
        <v>379.1698234536623</v>
      </c>
      <c r="AP354" t="n">
        <v>1028890.365392507</v>
      </c>
      <c r="AQ354" t="n">
        <v>0.2238200723212352</v>
      </c>
      <c r="AR354" t="n">
        <v>0.2049177012506139</v>
      </c>
      <c r="AS354" t="n">
        <v>0.1196951267216831</v>
      </c>
      <c r="AT354" t="n">
        <v>0.2467433261827984</v>
      </c>
      <c r="AU354" t="n">
        <v>0.2048237735236695</v>
      </c>
      <c r="AV354" t="n">
        <v>6.260243947557579</v>
      </c>
      <c r="AW354" t="n">
        <v>70.89930135676703</v>
      </c>
      <c r="AX354" t="n">
        <v>2482.467305155405</v>
      </c>
      <c r="AY354" t="n">
        <v>175790.7302433622</v>
      </c>
      <c r="AZ354" t="n">
        <v>185970.5640528485</v>
      </c>
      <c r="BA354" t="n">
        <v>20953.17989648257</v>
      </c>
      <c r="BB354" t="n">
        <v>60133.5681367275</v>
      </c>
      <c r="BC354" t="n">
        <v>81086.74803321008</v>
      </c>
      <c r="BD354" t="n">
        <v>0.2991613564990402</v>
      </c>
      <c r="BE354" t="n">
        <v>1.15194311230482</v>
      </c>
      <c r="BF354" t="n">
        <v>5.883370379391185</v>
      </c>
      <c r="BG354" t="n">
        <v>11.34637243301921</v>
      </c>
      <c r="BH354" t="n">
        <v>646.5677002484181</v>
      </c>
      <c r="BI354" t="n">
        <v>267.3978767947558</v>
      </c>
      <c r="BJ354" t="n">
        <v>10108.01392328428</v>
      </c>
      <c r="BK354" t="n">
        <v>35114.18345799146</v>
      </c>
      <c r="BL354" t="n">
        <v>12969.55069428245</v>
      </c>
      <c r="BM354" t="n">
        <v>26688.98545125267</v>
      </c>
      <c r="BN354" t="n">
        <v>42647.31848644349</v>
      </c>
      <c r="BO354" t="n">
        <v>18218.70919415055</v>
      </c>
      <c r="BP354" t="n">
        <v>0.02439058721488584</v>
      </c>
      <c r="BQ354" t="n">
        <v>0.5918789406472318</v>
      </c>
      <c r="BR354" t="n">
        <v>143.5574514777361</v>
      </c>
      <c r="BS354" t="n">
        <v>786.5414231630298</v>
      </c>
      <c r="BT354" t="n">
        <v>1224.298974711963</v>
      </c>
      <c r="BU354" t="n">
        <v>9499.916177579156</v>
      </c>
      <c r="BV354" t="n">
        <v>31461.04253197</v>
      </c>
      <c r="BW354" t="n">
        <v>2375.63689427</v>
      </c>
      <c r="BX354" t="n">
        <v>66.30687603</v>
      </c>
      <c r="BY354" t="inlineStr">
        <is>
          <t>2022-05-11 05:51:00</t>
        </is>
      </c>
      <c r="BZ354" t="inlineStr">
        <is>
          <t>2022-05-11 05:51:00</t>
        </is>
      </c>
      <c r="CA354" t="inlineStr">
        <is>
          <t>2022-05-11 05:51:00</t>
        </is>
      </c>
    </row>
    <row r="355">
      <c r="A355" t="n">
        <v>352</v>
      </c>
      <c r="B355" t="n">
        <v>202</v>
      </c>
      <c r="C355" t="n">
        <v>74</v>
      </c>
      <c r="D355" t="n">
        <v>749.6136749225728</v>
      </c>
      <c r="E355" t="n">
        <v>7.313811748233824</v>
      </c>
      <c r="F355" t="n">
        <v>88.75681380608565</v>
      </c>
      <c r="G355" t="n">
        <v>1860.679328029759</v>
      </c>
      <c r="H355" t="n">
        <v>253938.7999078994</v>
      </c>
      <c r="I355" t="n">
        <v>210823.8958849312</v>
      </c>
      <c r="J355" t="n">
        <v>-759.063644491801</v>
      </c>
      <c r="K355" t="n">
        <v>407.8132188592801</v>
      </c>
      <c r="L355" t="n">
        <v>-1238.20896225548</v>
      </c>
      <c r="M355" t="n">
        <v>0.2991613564990402</v>
      </c>
      <c r="N355" t="n">
        <v>5.883370379391185</v>
      </c>
      <c r="O355" t="n">
        <v>646.5677002484181</v>
      </c>
      <c r="P355" t="n">
        <v>1.15194311230482</v>
      </c>
      <c r="Q355" t="n">
        <v>11.34637243301921</v>
      </c>
      <c r="R355" t="n">
        <v>267.3978767947558</v>
      </c>
      <c r="S355" t="n">
        <v>23.50280337295077</v>
      </c>
      <c r="T355" t="n">
        <v>450.9776552933333</v>
      </c>
      <c r="U355" t="n">
        <v>8992.147863128495</v>
      </c>
      <c r="V355" t="n">
        <v>227</v>
      </c>
      <c r="W355" t="n">
        <v>575</v>
      </c>
      <c r="X355" t="n">
        <v>125</v>
      </c>
      <c r="Y355" t="n">
        <v>0</v>
      </c>
      <c r="Z355" t="n">
        <v>0.144117880792892</v>
      </c>
      <c r="AA355" t="n">
        <v>1.995166278477689</v>
      </c>
      <c r="AB355" t="n">
        <v>73.18970065652219</v>
      </c>
      <c r="AC355" t="n">
        <v>1949.636922469582</v>
      </c>
      <c r="AD355" t="n">
        <v>4226.995395608247</v>
      </c>
      <c r="AE355" t="n">
        <v>1.06884235998162</v>
      </c>
      <c r="AF355" t="n">
        <v>15.47665150137046</v>
      </c>
      <c r="AG355" t="n">
        <v>159.1388258526428</v>
      </c>
      <c r="AH355" t="n">
        <v>42362.0941351266</v>
      </c>
      <c r="AI355" t="n">
        <v>28482.24963209713</v>
      </c>
      <c r="AJ355" t="n">
        <v>-37.52342052233865</v>
      </c>
      <c r="AK355" t="n">
        <v>118.7638085714122</v>
      </c>
      <c r="AL355" t="n">
        <v>-424.9665033063611</v>
      </c>
      <c r="AM355" t="n">
        <v>-0.8527817558057805</v>
      </c>
      <c r="AN355" t="n">
        <v>-5.463002053628024</v>
      </c>
      <c r="AO355" t="n">
        <v>379.1698234536623</v>
      </c>
      <c r="AP355" t="n">
        <v>1028924.963603458</v>
      </c>
      <c r="AQ355" t="n">
        <v>0.2236024049263206</v>
      </c>
      <c r="AR355" t="n">
        <v>0.2049203703403286</v>
      </c>
      <c r="AS355" t="n">
        <v>0.1198885236868617</v>
      </c>
      <c r="AT355" t="n">
        <v>0.2467693060616606</v>
      </c>
      <c r="AU355" t="n">
        <v>0.2048193949848285</v>
      </c>
      <c r="AV355" t="n">
        <v>6.26140862392285</v>
      </c>
      <c r="AW355" t="n">
        <v>70.89766695756738</v>
      </c>
      <c r="AX355" t="n">
        <v>2482.755110553109</v>
      </c>
      <c r="AY355" t="n">
        <v>175812.0373350546</v>
      </c>
      <c r="AZ355" t="n">
        <v>185964.0557082515</v>
      </c>
      <c r="BA355" t="n">
        <v>20953.17989648257</v>
      </c>
      <c r="BB355" t="n">
        <v>60133.5681367275</v>
      </c>
      <c r="BC355" t="n">
        <v>81086.74803321008</v>
      </c>
      <c r="BD355" t="n">
        <v>0.2991613564990402</v>
      </c>
      <c r="BE355" t="n">
        <v>1.15194311230482</v>
      </c>
      <c r="BF355" t="n">
        <v>5.883370379391185</v>
      </c>
      <c r="BG355" t="n">
        <v>11.34637243301921</v>
      </c>
      <c r="BH355" t="n">
        <v>646.5677002484181</v>
      </c>
      <c r="BI355" t="n">
        <v>267.3978767947558</v>
      </c>
      <c r="BJ355" t="n">
        <v>10108.01392328428</v>
      </c>
      <c r="BK355" t="n">
        <v>35114.18345799146</v>
      </c>
      <c r="BL355" t="n">
        <v>12969.55069428245</v>
      </c>
      <c r="BM355" t="n">
        <v>26688.98545125267</v>
      </c>
      <c r="BN355" t="n">
        <v>42647.31848644349</v>
      </c>
      <c r="BO355" t="n">
        <v>18218.70919415055</v>
      </c>
      <c r="BP355" t="n">
        <v>0.02439058721488584</v>
      </c>
      <c r="BQ355" t="n">
        <v>0.5918789406472318</v>
      </c>
      <c r="BR355" t="n">
        <v>143.5574514777361</v>
      </c>
      <c r="BS355" t="n">
        <v>786.5414231630298</v>
      </c>
      <c r="BT355" t="n">
        <v>1224.298974711963</v>
      </c>
      <c r="BU355" t="n">
        <v>9499.916177579156</v>
      </c>
      <c r="BV355" t="n">
        <v>31484.2931404</v>
      </c>
      <c r="BW355" t="n">
        <v>2376.9332319</v>
      </c>
      <c r="BX355" t="n">
        <v>66.19433955</v>
      </c>
      <c r="BY355" t="inlineStr">
        <is>
          <t>2022-05-11 05:52:00</t>
        </is>
      </c>
      <c r="BZ355" t="inlineStr">
        <is>
          <t>2022-05-11 05:52:00</t>
        </is>
      </c>
      <c r="CA355" t="inlineStr">
        <is>
          <t>2022-05-11 05:52:00</t>
        </is>
      </c>
    </row>
    <row r="356">
      <c r="A356" t="n">
        <v>353</v>
      </c>
      <c r="B356" t="n">
        <v>202</v>
      </c>
      <c r="C356" t="n">
        <v>74</v>
      </c>
      <c r="D356" t="n">
        <v>749.7599494613565</v>
      </c>
      <c r="E356" t="n">
        <v>7.314577539238994</v>
      </c>
      <c r="F356" t="n">
        <v>88.75811347401573</v>
      </c>
      <c r="G356" t="n">
        <v>1863.245611539707</v>
      </c>
      <c r="H356" t="n">
        <v>253938.7999078994</v>
      </c>
      <c r="I356" t="n">
        <v>210705.2022701312</v>
      </c>
      <c r="J356" t="n">
        <v>-636.6768527298651</v>
      </c>
      <c r="K356" t="n">
        <v>407.8132188592801</v>
      </c>
      <c r="L356" t="n">
        <v>-1238.20896225548</v>
      </c>
      <c r="M356" t="n">
        <v>0.2991613564990402</v>
      </c>
      <c r="N356" t="n">
        <v>5.883370379391185</v>
      </c>
      <c r="O356" t="n">
        <v>646.5677002484181</v>
      </c>
      <c r="P356" t="n">
        <v>0.5938807714473143</v>
      </c>
      <c r="Q356" t="n">
        <v>11.34637243301921</v>
      </c>
      <c r="R356" t="n">
        <v>267.3978767947558</v>
      </c>
      <c r="S356" t="n">
        <v>24.06086571380828</v>
      </c>
      <c r="T356" t="n">
        <v>450.9776552933333</v>
      </c>
      <c r="U356" t="n">
        <v>8992.147863128495</v>
      </c>
      <c r="V356" t="n">
        <v>227</v>
      </c>
      <c r="W356" t="n">
        <v>575.6666666666666</v>
      </c>
      <c r="X356" t="n">
        <v>125</v>
      </c>
      <c r="Y356" t="n">
        <v>0</v>
      </c>
      <c r="Z356" t="n">
        <v>0.144121592128058</v>
      </c>
      <c r="AA356" t="n">
        <v>1.995166280801824</v>
      </c>
      <c r="AB356" t="n">
        <v>73.26654262877231</v>
      </c>
      <c r="AC356" t="n">
        <v>1949.636922469582</v>
      </c>
      <c r="AD356" t="n">
        <v>4227.09734792414</v>
      </c>
      <c r="AE356" t="n">
        <v>1.068846071316786</v>
      </c>
      <c r="AF356" t="n">
        <v>15.47665150369459</v>
      </c>
      <c r="AG356" t="n">
        <v>159.215667824893</v>
      </c>
      <c r="AH356" t="n">
        <v>42362.0941351266</v>
      </c>
      <c r="AI356" t="n">
        <v>28482.34819900159</v>
      </c>
      <c r="AJ356" t="n">
        <v>63.39155680304454</v>
      </c>
      <c r="AK356" t="n">
        <v>124.6180959801405</v>
      </c>
      <c r="AL356" t="n">
        <v>-377.7333234543362</v>
      </c>
      <c r="AM356" t="n">
        <v>-0.2947194149482744</v>
      </c>
      <c r="AN356" t="n">
        <v>-5.463002053628024</v>
      </c>
      <c r="AO356" t="n">
        <v>379.1698234536623</v>
      </c>
      <c r="AP356" t="n">
        <v>1029078.917115336</v>
      </c>
      <c r="AQ356" t="n">
        <v>0.2237633958147518</v>
      </c>
      <c r="AR356" t="n">
        <v>0.2050076206833814</v>
      </c>
      <c r="AS356" t="n">
        <v>0.119686097134826</v>
      </c>
      <c r="AT356" t="n">
        <v>0.2467632551490108</v>
      </c>
      <c r="AU356" t="n">
        <v>0.2047796312180299</v>
      </c>
      <c r="AV356" t="n">
        <v>6.262283147245857</v>
      </c>
      <c r="AW356" t="n">
        <v>70.90291348814253</v>
      </c>
      <c r="AX356" t="n">
        <v>2486.676359806576</v>
      </c>
      <c r="AY356" t="n">
        <v>175823.4525637409</v>
      </c>
      <c r="AZ356" t="n">
        <v>185979.4327889944</v>
      </c>
      <c r="BA356" t="n">
        <v>20953.17989648257</v>
      </c>
      <c r="BB356" t="n">
        <v>42468.54746634395</v>
      </c>
      <c r="BC356" t="n">
        <v>63421.72736282652</v>
      </c>
      <c r="BD356" t="n">
        <v>0.2991613564990402</v>
      </c>
      <c r="BE356" t="n">
        <v>0.5938807714473143</v>
      </c>
      <c r="BF356" t="n">
        <v>5.883370379391185</v>
      </c>
      <c r="BG356" t="n">
        <v>11.34637243301921</v>
      </c>
      <c r="BH356" t="n">
        <v>646.5677002484181</v>
      </c>
      <c r="BI356" t="n">
        <v>267.3978767947558</v>
      </c>
      <c r="BJ356" t="n">
        <v>10108.01392328428</v>
      </c>
      <c r="BK356" t="n">
        <v>17571.54957936984</v>
      </c>
      <c r="BL356" t="n">
        <v>12969.55069428245</v>
      </c>
      <c r="BM356" t="n">
        <v>26688.98545125267</v>
      </c>
      <c r="BN356" t="n">
        <v>42647.31848644349</v>
      </c>
      <c r="BO356" t="n">
        <v>18218.70919415055</v>
      </c>
      <c r="BP356" t="n">
        <v>0.02439058721488584</v>
      </c>
      <c r="BQ356" t="n">
        <v>0.5918789406472318</v>
      </c>
      <c r="BR356" t="n">
        <v>143.5574514777361</v>
      </c>
      <c r="BS356" t="n">
        <v>786.5414231630298</v>
      </c>
      <c r="BT356" t="n">
        <v>1224.298974711963</v>
      </c>
      <c r="BU356" t="n">
        <v>9499.916177579156</v>
      </c>
      <c r="BV356" t="n">
        <v>31434.90000000001</v>
      </c>
      <c r="BW356" t="n">
        <v>2377.89249999</v>
      </c>
      <c r="BX356" t="n">
        <v>66.06375281</v>
      </c>
      <c r="BY356" t="inlineStr">
        <is>
          <t>2022-05-11 05:54:00</t>
        </is>
      </c>
      <c r="BZ356" t="inlineStr">
        <is>
          <t>2022-05-11 05:54:00</t>
        </is>
      </c>
      <c r="CA356" t="inlineStr">
        <is>
          <t>2022-05-11 05:54:00</t>
        </is>
      </c>
    </row>
    <row r="357">
      <c r="A357" t="n">
        <v>354</v>
      </c>
      <c r="B357" t="n">
        <v>202</v>
      </c>
      <c r="C357" t="n">
        <v>74</v>
      </c>
      <c r="D357" t="n">
        <v>750.0404578789695</v>
      </c>
      <c r="E357" t="n">
        <v>7.314919958615647</v>
      </c>
      <c r="F357" t="n">
        <v>88.75844485096798</v>
      </c>
      <c r="G357" t="n">
        <v>1869.013396762064</v>
      </c>
      <c r="H357" t="n">
        <v>253938.7999078994</v>
      </c>
      <c r="I357" t="n">
        <v>210646.5702046393</v>
      </c>
      <c r="J357" t="n">
        <v>-591.4360935566306</v>
      </c>
      <c r="K357" t="n">
        <v>407.8132188592801</v>
      </c>
      <c r="L357" t="n">
        <v>-1238.20896225548</v>
      </c>
      <c r="M357" t="n">
        <v>0.2991613564990402</v>
      </c>
      <c r="N357" t="n">
        <v>9.944171720022695</v>
      </c>
      <c r="O357" t="n">
        <v>623.1223613362414</v>
      </c>
      <c r="P357" t="n">
        <v>0.3148496010185612</v>
      </c>
      <c r="Q357" t="n">
        <v>11.34637243301921</v>
      </c>
      <c r="R357" t="n">
        <v>267.3978767947558</v>
      </c>
      <c r="S357" t="n">
        <v>24.33989688423703</v>
      </c>
      <c r="T357" t="n">
        <v>455.0384566339648</v>
      </c>
      <c r="U357" t="n">
        <v>9015.593202040671</v>
      </c>
      <c r="V357" t="n">
        <v>228.3333333333333</v>
      </c>
      <c r="W357" t="n">
        <v>576</v>
      </c>
      <c r="X357" t="n">
        <v>125</v>
      </c>
      <c r="Y357" t="n">
        <v>0</v>
      </c>
      <c r="Z357" t="n">
        <v>0.1441232341045223</v>
      </c>
      <c r="AA357" t="n">
        <v>1.995922934330467</v>
      </c>
      <c r="AB357" t="n">
        <v>73.6727298869309</v>
      </c>
      <c r="AC357" t="n">
        <v>1949.636922469582</v>
      </c>
      <c r="AD357" t="n">
        <v>4227.166547818511</v>
      </c>
      <c r="AE357" t="n">
        <v>1.06884771329325</v>
      </c>
      <c r="AF357" t="n">
        <v>15.47694912239709</v>
      </c>
      <c r="AG357" t="n">
        <v>159.4774830212321</v>
      </c>
      <c r="AH357" t="n">
        <v>42362.0941351266</v>
      </c>
      <c r="AI357" t="n">
        <v>28482.41570619024</v>
      </c>
      <c r="AJ357" t="n">
        <v>110.5444296856547</v>
      </c>
      <c r="AK357" t="n">
        <v>126.3649238286905</v>
      </c>
      <c r="AL357" t="n">
        <v>-377.1811097783399</v>
      </c>
      <c r="AM357" t="n">
        <v>-0.01568824451952128</v>
      </c>
      <c r="AN357" t="n">
        <v>-1.402200712996515</v>
      </c>
      <c r="AO357" t="n">
        <v>355.7244845414859</v>
      </c>
      <c r="AP357" t="n">
        <v>1028605.024344826</v>
      </c>
      <c r="AQ357" t="n">
        <v>0.2235386839906607</v>
      </c>
      <c r="AR357" t="n">
        <v>0.20518784892924</v>
      </c>
      <c r="AS357" t="n">
        <v>0.119669838851391</v>
      </c>
      <c r="AT357" t="n">
        <v>0.2468892245686338</v>
      </c>
      <c r="AU357" t="n">
        <v>0.2047144036600747</v>
      </c>
      <c r="AV357" t="n">
        <v>6.261507023714345</v>
      </c>
      <c r="AW357" t="n">
        <v>70.88239446718696</v>
      </c>
      <c r="AX357" t="n">
        <v>2495.967685104877</v>
      </c>
      <c r="AY357" t="n">
        <v>175775.4514735998</v>
      </c>
      <c r="AZ357" t="n">
        <v>185929.9626514751</v>
      </c>
      <c r="BA357" t="n">
        <v>20953.17989648257</v>
      </c>
      <c r="BB357" t="n">
        <v>33636.03713115217</v>
      </c>
      <c r="BC357" t="n">
        <v>54589.21702763474</v>
      </c>
      <c r="BD357" t="n">
        <v>0.2991613564990402</v>
      </c>
      <c r="BE357" t="n">
        <v>0.3148496010185612</v>
      </c>
      <c r="BF357" t="n">
        <v>9.944171720022695</v>
      </c>
      <c r="BG357" t="n">
        <v>11.34637243301921</v>
      </c>
      <c r="BH357" t="n">
        <v>623.1223613362414</v>
      </c>
      <c r="BI357" t="n">
        <v>267.3978767947558</v>
      </c>
      <c r="BJ357" t="n">
        <v>10108.01392328428</v>
      </c>
      <c r="BK357" t="n">
        <v>8800.232640059032</v>
      </c>
      <c r="BL357" t="n">
        <v>22625.69974611945</v>
      </c>
      <c r="BM357" t="n">
        <v>26688.98545125267</v>
      </c>
      <c r="BN357" t="n">
        <v>41098.43141200278</v>
      </c>
      <c r="BO357" t="n">
        <v>18218.70919415055</v>
      </c>
      <c r="BP357" t="n">
        <v>0.02439058721488584</v>
      </c>
      <c r="BQ357" t="n">
        <v>1.266879885448706</v>
      </c>
      <c r="BR357" t="n">
        <v>135.3120128765015</v>
      </c>
      <c r="BS357" t="n">
        <v>786.5414231630298</v>
      </c>
      <c r="BT357" t="n">
        <v>2829.378658841553</v>
      </c>
      <c r="BU357" t="n">
        <v>8955.191560017158</v>
      </c>
      <c r="BV357" t="n">
        <v>31434.90000000001</v>
      </c>
      <c r="BW357" t="n">
        <v>2377.89249999</v>
      </c>
      <c r="BX357" t="n">
        <v>66.06375281</v>
      </c>
      <c r="BY357" t="inlineStr">
        <is>
          <t>2022-05-11 05:54:00</t>
        </is>
      </c>
      <c r="BZ357" t="inlineStr">
        <is>
          <t>2022-05-11 05:54:00</t>
        </is>
      </c>
      <c r="CA357" t="inlineStr">
        <is>
          <t>2022-05-11 05:54:00</t>
        </is>
      </c>
    </row>
    <row r="358">
      <c r="A358" t="n">
        <v>355</v>
      </c>
      <c r="B358" t="n">
        <v>202</v>
      </c>
      <c r="C358" t="n">
        <v>74</v>
      </c>
      <c r="D358" t="n">
        <v>750.0493564697039</v>
      </c>
      <c r="E358" t="n">
        <v>7.315211595069944</v>
      </c>
      <c r="F358" t="n">
        <v>88.75873218871324</v>
      </c>
      <c r="G358" t="n">
        <v>1869.092084320304</v>
      </c>
      <c r="H358" t="n">
        <v>253938.7999078994</v>
      </c>
      <c r="I358" t="n">
        <v>210648.901070601</v>
      </c>
      <c r="J358" t="n">
        <v>-599.4124119104973</v>
      </c>
      <c r="K358" t="n">
        <v>407.8132188592801</v>
      </c>
      <c r="L358" t="n">
        <v>-1238.20896225548</v>
      </c>
      <c r="M358" t="n">
        <v>0.2991613564990402</v>
      </c>
      <c r="N358" t="n">
        <v>11.97457239033845</v>
      </c>
      <c r="O358" t="n">
        <v>611.3996918801532</v>
      </c>
      <c r="P358" t="n">
        <v>0.3148496010185612</v>
      </c>
      <c r="Q358" t="n">
        <v>11.34637243301921</v>
      </c>
      <c r="R358" t="n">
        <v>267.3978767947558</v>
      </c>
      <c r="S358" t="n">
        <v>24.33989688423703</v>
      </c>
      <c r="T358" t="n">
        <v>457.0688573042805</v>
      </c>
      <c r="U358" t="n">
        <v>9027.315871496759</v>
      </c>
      <c r="V358" t="n">
        <v>229</v>
      </c>
      <c r="W358" t="n">
        <v>576</v>
      </c>
      <c r="X358" t="n">
        <v>125</v>
      </c>
      <c r="Y358" t="n">
        <v>0</v>
      </c>
      <c r="Z358" t="n">
        <v>0.1441246324629947</v>
      </c>
      <c r="AA358" t="n">
        <v>1.996301262087774</v>
      </c>
      <c r="AB358" t="n">
        <v>73.79172923718276</v>
      </c>
      <c r="AC358" t="n">
        <v>1949.636922469582</v>
      </c>
      <c r="AD358" t="n">
        <v>4227.226479190625</v>
      </c>
      <c r="AE358" t="n">
        <v>1.068849111651722</v>
      </c>
      <c r="AF358" t="n">
        <v>15.47709793274132</v>
      </c>
      <c r="AG358" t="n">
        <v>159.5242963405742</v>
      </c>
      <c r="AH358" t="n">
        <v>42362.0941351266</v>
      </c>
      <c r="AI358" t="n">
        <v>28482.47563756235</v>
      </c>
      <c r="AJ358" t="n">
        <v>110.3817239499473</v>
      </c>
      <c r="AK358" t="n">
        <v>126.9460087850227</v>
      </c>
      <c r="AL358" t="n">
        <v>-355.3318263342369</v>
      </c>
      <c r="AM358" t="n">
        <v>-0.01568824451952128</v>
      </c>
      <c r="AN358" t="n">
        <v>0.6281999573192394</v>
      </c>
      <c r="AO358" t="n">
        <v>344.0018150853975</v>
      </c>
      <c r="AP358" t="n">
        <v>1028992.737320241</v>
      </c>
      <c r="AQ358" t="n">
        <v>0.2234649177465714</v>
      </c>
      <c r="AR358" t="n">
        <v>0.2051113022153506</v>
      </c>
      <c r="AS358" t="n">
        <v>0.120000079406488</v>
      </c>
      <c r="AT358" t="n">
        <v>0.2467839219681189</v>
      </c>
      <c r="AU358" t="n">
        <v>0.2046397786634711</v>
      </c>
      <c r="AV358" t="n">
        <v>6.261327762293639</v>
      </c>
      <c r="AW358" t="n">
        <v>70.87466029690714</v>
      </c>
      <c r="AX358" t="n">
        <v>2495.37535900374</v>
      </c>
      <c r="AY358" t="n">
        <v>175755.3746008225</v>
      </c>
      <c r="AZ358" t="n">
        <v>185912.4954325493</v>
      </c>
      <c r="BA358" t="n">
        <v>20953.17989648257</v>
      </c>
      <c r="BB358" t="n">
        <v>33636.03713115217</v>
      </c>
      <c r="BC358" t="n">
        <v>54589.21702763474</v>
      </c>
      <c r="BD358" t="n">
        <v>0.2991613564990402</v>
      </c>
      <c r="BE358" t="n">
        <v>0.3148496010185612</v>
      </c>
      <c r="BF358" t="n">
        <v>11.97457239033845</v>
      </c>
      <c r="BG358" t="n">
        <v>11.34637243301921</v>
      </c>
      <c r="BH358" t="n">
        <v>611.3996918801532</v>
      </c>
      <c r="BI358" t="n">
        <v>267.3978767947558</v>
      </c>
      <c r="BJ358" t="n">
        <v>10108.01392328428</v>
      </c>
      <c r="BK358" t="n">
        <v>8800.232640059032</v>
      </c>
      <c r="BL358" t="n">
        <v>27453.77427203795</v>
      </c>
      <c r="BM358" t="n">
        <v>26688.98545125267</v>
      </c>
      <c r="BN358" t="n">
        <v>40323.98787478243</v>
      </c>
      <c r="BO358" t="n">
        <v>18218.70919415055</v>
      </c>
      <c r="BP358" t="n">
        <v>0.02439058721488584</v>
      </c>
      <c r="BQ358" t="n">
        <v>1.604380357849443</v>
      </c>
      <c r="BR358" t="n">
        <v>131.1892935758841</v>
      </c>
      <c r="BS358" t="n">
        <v>786.5414231630298</v>
      </c>
      <c r="BT358" t="n">
        <v>3631.918500906348</v>
      </c>
      <c r="BU358" t="n">
        <v>8682.829251236159</v>
      </c>
      <c r="BV358" t="n">
        <v>31419.34321777</v>
      </c>
      <c r="BW358" t="n">
        <v>2376.505</v>
      </c>
      <c r="BX358" t="n">
        <v>65.9337</v>
      </c>
      <c r="BY358" t="inlineStr">
        <is>
          <t>2022-05-11 05:55:00</t>
        </is>
      </c>
      <c r="BZ358" t="inlineStr">
        <is>
          <t>2022-05-11 05:55:00</t>
        </is>
      </c>
      <c r="CA358" t="inlineStr">
        <is>
          <t>2022-05-11 05:55:00</t>
        </is>
      </c>
    </row>
    <row r="359">
      <c r="A359" t="n">
        <v>356</v>
      </c>
      <c r="B359" t="n">
        <v>202</v>
      </c>
      <c r="C359" t="n">
        <v>74</v>
      </c>
      <c r="D359" t="n">
        <v>750.0743880959467</v>
      </c>
      <c r="E359" t="n">
        <v>7.3156401771063</v>
      </c>
      <c r="F359" t="n">
        <v>88.75914921904941</v>
      </c>
      <c r="G359" t="n">
        <v>1869.267934801778</v>
      </c>
      <c r="H359" t="n">
        <v>253947.0738680137</v>
      </c>
      <c r="I359" t="n">
        <v>210648.901070601</v>
      </c>
      <c r="J359" t="n">
        <v>-599.4124119104973</v>
      </c>
      <c r="K359" t="n">
        <v>407.8132188592801</v>
      </c>
      <c r="L359" t="n">
        <v>-1238.20896225548</v>
      </c>
      <c r="M359" t="n">
        <v>0.2991613564990402</v>
      </c>
      <c r="N359" t="n">
        <v>11.97457239033845</v>
      </c>
      <c r="O359" t="n">
        <v>611.3996918801532</v>
      </c>
      <c r="P359" t="n">
        <v>0.3148496010185612</v>
      </c>
      <c r="Q359" t="n">
        <v>11.34637243301921</v>
      </c>
      <c r="R359" t="n">
        <v>267.3978767947558</v>
      </c>
      <c r="S359" t="n">
        <v>24.33989688423703</v>
      </c>
      <c r="T359" t="n">
        <v>457.0688573042805</v>
      </c>
      <c r="U359" t="n">
        <v>9027.315871496759</v>
      </c>
      <c r="V359" t="n">
        <v>229</v>
      </c>
      <c r="W359" t="n">
        <v>576</v>
      </c>
      <c r="X359" t="n">
        <v>125</v>
      </c>
      <c r="Y359" t="n">
        <v>0</v>
      </c>
      <c r="Z359" t="n">
        <v>0.1441266875940854</v>
      </c>
      <c r="AA359" t="n">
        <v>1.99630126813393</v>
      </c>
      <c r="AB359" t="n">
        <v>73.79699446818002</v>
      </c>
      <c r="AC359" t="n">
        <v>1949.798173669654</v>
      </c>
      <c r="AD359" t="n">
        <v>4227.226479190625</v>
      </c>
      <c r="AE359" t="n">
        <v>1.068851166782813</v>
      </c>
      <c r="AF359" t="n">
        <v>15.47709793878747</v>
      </c>
      <c r="AG359" t="n">
        <v>159.5295615715715</v>
      </c>
      <c r="AH359" t="n">
        <v>42362.25538632667</v>
      </c>
      <c r="AI359" t="n">
        <v>28482.47563756235</v>
      </c>
      <c r="AJ359" t="n">
        <v>110.8720170582765</v>
      </c>
      <c r="AK359" t="n">
        <v>124.5960174425904</v>
      </c>
      <c r="AL359" t="n">
        <v>-398.0697162890532</v>
      </c>
      <c r="AM359" t="n">
        <v>-0.01568824451952128</v>
      </c>
      <c r="AN359" t="n">
        <v>0.6281999573192394</v>
      </c>
      <c r="AO359" t="n">
        <v>344.0018150853975</v>
      </c>
      <c r="AP359" t="n">
        <v>1028524.847818715</v>
      </c>
      <c r="AQ359" t="n">
        <v>0.2234648431718047</v>
      </c>
      <c r="AR359" t="n">
        <v>0.2050855371044152</v>
      </c>
      <c r="AS359" t="n">
        <v>0.1198183563783681</v>
      </c>
      <c r="AT359" t="n">
        <v>0.2468961279699156</v>
      </c>
      <c r="AU359" t="n">
        <v>0.2047351353754964</v>
      </c>
      <c r="AV359" t="n">
        <v>6.262243645840369</v>
      </c>
      <c r="AW359" t="n">
        <v>70.88456067746645</v>
      </c>
      <c r="AX359" t="n">
        <v>2496.252375643565</v>
      </c>
      <c r="AY359" t="n">
        <v>175777.042322045</v>
      </c>
      <c r="AZ359" t="n">
        <v>185924.0801366965</v>
      </c>
      <c r="BA359" t="n">
        <v>20953.17989648257</v>
      </c>
      <c r="BB359" t="n">
        <v>33636.03713115217</v>
      </c>
      <c r="BC359" t="n">
        <v>54589.21702763474</v>
      </c>
      <c r="BD359" t="n">
        <v>0.2991613564990402</v>
      </c>
      <c r="BE359" t="n">
        <v>0.3148496010185612</v>
      </c>
      <c r="BF359" t="n">
        <v>11.97457239033845</v>
      </c>
      <c r="BG359" t="n">
        <v>11.34637243301921</v>
      </c>
      <c r="BH359" t="n">
        <v>611.3996918801532</v>
      </c>
      <c r="BI359" t="n">
        <v>267.3978767947558</v>
      </c>
      <c r="BJ359" t="n">
        <v>10108.01392328428</v>
      </c>
      <c r="BK359" t="n">
        <v>8800.232640059032</v>
      </c>
      <c r="BL359" t="n">
        <v>27453.77427203795</v>
      </c>
      <c r="BM359" t="n">
        <v>26688.98545125267</v>
      </c>
      <c r="BN359" t="n">
        <v>40323.98787478243</v>
      </c>
      <c r="BO359" t="n">
        <v>18218.70919415055</v>
      </c>
      <c r="BP359" t="n">
        <v>0.02439058721488584</v>
      </c>
      <c r="BQ359" t="n">
        <v>1.604380357849443</v>
      </c>
      <c r="BR359" t="n">
        <v>131.1892935758841</v>
      </c>
      <c r="BS359" t="n">
        <v>786.5414231630298</v>
      </c>
      <c r="BT359" t="n">
        <v>3631.918500906348</v>
      </c>
      <c r="BU359" t="n">
        <v>8682.829251236159</v>
      </c>
      <c r="BV359" t="n">
        <v>31474</v>
      </c>
      <c r="BW359" t="n">
        <v>2382.81</v>
      </c>
      <c r="BX359" t="n">
        <v>66.18508249999999</v>
      </c>
      <c r="BY359" t="inlineStr">
        <is>
          <t>2022-05-11 05:57:00</t>
        </is>
      </c>
      <c r="BZ359" t="inlineStr">
        <is>
          <t>2022-05-11 05:57:00</t>
        </is>
      </c>
      <c r="CA359" t="inlineStr">
        <is>
          <t>2022-05-11 05:56:00</t>
        </is>
      </c>
    </row>
    <row r="360">
      <c r="A360" t="n">
        <v>357</v>
      </c>
      <c r="B360" t="n">
        <v>202</v>
      </c>
      <c r="C360" t="n">
        <v>74</v>
      </c>
      <c r="D360" t="n">
        <v>750.1111829851751</v>
      </c>
      <c r="E360" t="n">
        <v>7.316233393088187</v>
      </c>
      <c r="F360" t="n">
        <v>88.75971001949144</v>
      </c>
      <c r="G360" t="n">
        <v>1869.267934801778</v>
      </c>
      <c r="H360" t="n">
        <v>253974.2778565566</v>
      </c>
      <c r="I360" t="n">
        <v>210652.2171566083</v>
      </c>
      <c r="J360" t="n">
        <v>-599.4124119104973</v>
      </c>
      <c r="K360" t="n">
        <v>407.8132188592801</v>
      </c>
      <c r="L360" t="n">
        <v>-1238.20896225548</v>
      </c>
      <c r="M360" t="n">
        <v>0.2991613564990402</v>
      </c>
      <c r="N360" t="n">
        <v>11.97457239033845</v>
      </c>
      <c r="O360" t="n">
        <v>611.3996918801532</v>
      </c>
      <c r="P360" t="n">
        <v>0.3148496010185612</v>
      </c>
      <c r="Q360" t="n">
        <v>11.34637243301921</v>
      </c>
      <c r="R360" t="n">
        <v>267.3978767947558</v>
      </c>
      <c r="S360" t="n">
        <v>24.33989688423703</v>
      </c>
      <c r="T360" t="n">
        <v>457.0688573042805</v>
      </c>
      <c r="U360" t="n">
        <v>9027.315871496759</v>
      </c>
      <c r="V360" t="n">
        <v>229</v>
      </c>
      <c r="W360" t="n">
        <v>576</v>
      </c>
      <c r="X360" t="n">
        <v>125</v>
      </c>
      <c r="Y360" t="n">
        <v>0</v>
      </c>
      <c r="Z360" t="n">
        <v>0.1441295421393506</v>
      </c>
      <c r="AA360" t="n">
        <v>1.996301300713983</v>
      </c>
      <c r="AB360" t="n">
        <v>73.79699446818002</v>
      </c>
      <c r="AC360" t="n">
        <v>1950.332569854193</v>
      </c>
      <c r="AD360" t="n">
        <v>4227.311206613538</v>
      </c>
      <c r="AE360" t="n">
        <v>1.068854021328078</v>
      </c>
      <c r="AF360" t="n">
        <v>15.47709797136753</v>
      </c>
      <c r="AG360" t="n">
        <v>159.5295615715715</v>
      </c>
      <c r="AH360" t="n">
        <v>42362.78978251122</v>
      </c>
      <c r="AI360" t="n">
        <v>28482.56036498527</v>
      </c>
      <c r="AJ360" t="n">
        <v>111.1212864366375</v>
      </c>
      <c r="AK360" t="n">
        <v>123.2732012633602</v>
      </c>
      <c r="AL360" t="n">
        <v>-435.4885962854046</v>
      </c>
      <c r="AM360" t="n">
        <v>-0.01568824451952128</v>
      </c>
      <c r="AN360" t="n">
        <v>0.6281999573192394</v>
      </c>
      <c r="AO360" t="n">
        <v>344.0018150853975</v>
      </c>
      <c r="AP360" t="n">
        <v>1029988.547587587</v>
      </c>
      <c r="AQ360" t="n">
        <v>0.2235485622374492</v>
      </c>
      <c r="AR360" t="n">
        <v>0.2053383883209227</v>
      </c>
      <c r="AS360" t="n">
        <v>0.1201155612547621</v>
      </c>
      <c r="AT360" t="n">
        <v>0.2465532985418158</v>
      </c>
      <c r="AU360" t="n">
        <v>0.20444418964505</v>
      </c>
      <c r="AV360" t="n">
        <v>6.261886587488502</v>
      </c>
      <c r="AW360" t="n">
        <v>70.86198200081425</v>
      </c>
      <c r="AX360" t="n">
        <v>2495.305243787597</v>
      </c>
      <c r="AY360" t="n">
        <v>175783.6612473249</v>
      </c>
      <c r="AZ360" t="n">
        <v>185912.9464705009</v>
      </c>
      <c r="BA360" t="n">
        <v>20953.17989648257</v>
      </c>
      <c r="BB360" t="n">
        <v>33636.03713115217</v>
      </c>
      <c r="BC360" t="n">
        <v>54589.21702763474</v>
      </c>
      <c r="BD360" t="n">
        <v>0.2991613564990402</v>
      </c>
      <c r="BE360" t="n">
        <v>0.3148496010185612</v>
      </c>
      <c r="BF360" t="n">
        <v>11.97457239033845</v>
      </c>
      <c r="BG360" t="n">
        <v>11.34637243301921</v>
      </c>
      <c r="BH360" t="n">
        <v>611.3996918801532</v>
      </c>
      <c r="BI360" t="n">
        <v>267.3978767947558</v>
      </c>
      <c r="BJ360" t="n">
        <v>10108.01392328428</v>
      </c>
      <c r="BK360" t="n">
        <v>8800.232640059032</v>
      </c>
      <c r="BL360" t="n">
        <v>27453.77427203795</v>
      </c>
      <c r="BM360" t="n">
        <v>26688.98545125267</v>
      </c>
      <c r="BN360" t="n">
        <v>40323.98787478243</v>
      </c>
      <c r="BO360" t="n">
        <v>18218.70919415055</v>
      </c>
      <c r="BP360" t="n">
        <v>0.02439058721488584</v>
      </c>
      <c r="BQ360" t="n">
        <v>1.604380357849443</v>
      </c>
      <c r="BR360" t="n">
        <v>131.1892935758841</v>
      </c>
      <c r="BS360" t="n">
        <v>786.5414231630298</v>
      </c>
      <c r="BT360" t="n">
        <v>3631.918500906348</v>
      </c>
      <c r="BU360" t="n">
        <v>8682.829251236159</v>
      </c>
      <c r="BV360" t="n">
        <v>31470.505</v>
      </c>
      <c r="BW360" t="n">
        <v>2382.81608708</v>
      </c>
      <c r="BX360" t="n">
        <v>66.22255411</v>
      </c>
      <c r="BY360" t="inlineStr">
        <is>
          <t>2022-05-11 05:58:00</t>
        </is>
      </c>
      <c r="BZ360" t="inlineStr">
        <is>
          <t>2022-05-11 05:58:00</t>
        </is>
      </c>
      <c r="CA360" t="inlineStr">
        <is>
          <t>2022-05-11 05:58:00</t>
        </is>
      </c>
    </row>
    <row r="361">
      <c r="A361" t="n">
        <v>358</v>
      </c>
      <c r="B361" t="n">
        <v>202</v>
      </c>
      <c r="C361" t="n">
        <v>74</v>
      </c>
      <c r="D361" t="n">
        <v>750.2304960662209</v>
      </c>
      <c r="E361" t="n">
        <v>7.317621578894962</v>
      </c>
      <c r="F361" t="n">
        <v>88.76115464878768</v>
      </c>
      <c r="G361" t="n">
        <v>1869.267934801778</v>
      </c>
      <c r="H361" t="n">
        <v>254022.5450943826</v>
      </c>
      <c r="I361" t="n">
        <v>210657.8089164426</v>
      </c>
      <c r="J361" t="n">
        <v>-536.5528059044814</v>
      </c>
      <c r="K361" t="n">
        <v>407.8132188592801</v>
      </c>
      <c r="L361" t="n">
        <v>-1238.20896225548</v>
      </c>
      <c r="M361" t="n">
        <v>0.2991613564990402</v>
      </c>
      <c r="N361" t="n">
        <v>11.97457239033845</v>
      </c>
      <c r="O361" t="n">
        <v>611.3996918801532</v>
      </c>
      <c r="P361" t="n">
        <v>0.3148496010185612</v>
      </c>
      <c r="Q361" t="n">
        <v>8.424029057565219</v>
      </c>
      <c r="R361" t="n">
        <v>267.3978767947558</v>
      </c>
      <c r="S361" t="n">
        <v>24.33989688423703</v>
      </c>
      <c r="T361" t="n">
        <v>459.9912006797345</v>
      </c>
      <c r="U361" t="n">
        <v>9027.315871496759</v>
      </c>
      <c r="V361" t="n">
        <v>229</v>
      </c>
      <c r="W361" t="n">
        <v>576.6666666666666</v>
      </c>
      <c r="X361" t="n">
        <v>125</v>
      </c>
      <c r="Y361" t="n">
        <v>0</v>
      </c>
      <c r="Z361" t="n">
        <v>0.1441362204156719</v>
      </c>
      <c r="AA361" t="n">
        <v>1.996301380510371</v>
      </c>
      <c r="AB361" t="n">
        <v>73.79699446818002</v>
      </c>
      <c r="AC361" t="n">
        <v>1952.540593217231</v>
      </c>
      <c r="AD361" t="n">
        <v>4227.453921719329</v>
      </c>
      <c r="AE361" t="n">
        <v>1.0688606996044</v>
      </c>
      <c r="AF361" t="n">
        <v>15.47709805116391</v>
      </c>
      <c r="AG361" t="n">
        <v>159.5295615715715</v>
      </c>
      <c r="AH361" t="n">
        <v>42364.98007615312</v>
      </c>
      <c r="AI361" t="n">
        <v>28482.70308009105</v>
      </c>
      <c r="AJ361" t="n">
        <v>110.4362721255984</v>
      </c>
      <c r="AK361" t="n">
        <v>188.6301297342569</v>
      </c>
      <c r="AL361" t="n">
        <v>-439.78536357013</v>
      </c>
      <c r="AM361" t="n">
        <v>-0.01568824451952128</v>
      </c>
      <c r="AN361" t="n">
        <v>3.550543332773235</v>
      </c>
      <c r="AO361" t="n">
        <v>344.0018150853975</v>
      </c>
      <c r="AP361" t="n">
        <v>1030084.768599669</v>
      </c>
      <c r="AQ361" t="n">
        <v>0.2235209825414195</v>
      </c>
      <c r="AR361" t="n">
        <v>0.2053210292649191</v>
      </c>
      <c r="AS361" t="n">
        <v>0.1201723399199269</v>
      </c>
      <c r="AT361" t="n">
        <v>0.2465566772740631</v>
      </c>
      <c r="AU361" t="n">
        <v>0.2044289709996713</v>
      </c>
      <c r="AV361" t="n">
        <v>6.263189623053921</v>
      </c>
      <c r="AW361" t="n">
        <v>70.86105261527385</v>
      </c>
      <c r="AX361" t="n">
        <v>2495.112794358237</v>
      </c>
      <c r="AY361" t="n">
        <v>175888.639855176</v>
      </c>
      <c r="AZ361" t="n">
        <v>185912.5135542238</v>
      </c>
      <c r="BA361" t="n">
        <v>13944.34843852872</v>
      </c>
      <c r="BB361" t="n">
        <v>33636.03713115217</v>
      </c>
      <c r="BC361" t="n">
        <v>47580.38556968089</v>
      </c>
      <c r="BD361" t="n">
        <v>0.2991613564990402</v>
      </c>
      <c r="BE361" t="n">
        <v>0.3148496010185612</v>
      </c>
      <c r="BF361" t="n">
        <v>11.97457239033845</v>
      </c>
      <c r="BG361" t="n">
        <v>8.424029057565219</v>
      </c>
      <c r="BH361" t="n">
        <v>611.3996918801532</v>
      </c>
      <c r="BI361" t="n">
        <v>267.3978767947558</v>
      </c>
      <c r="BJ361" t="n">
        <v>10108.01392328428</v>
      </c>
      <c r="BK361" t="n">
        <v>8800.232640059032</v>
      </c>
      <c r="BL361" t="n">
        <v>27453.77427203795</v>
      </c>
      <c r="BM361" t="n">
        <v>19743.01359930484</v>
      </c>
      <c r="BN361" t="n">
        <v>40323.98787478243</v>
      </c>
      <c r="BO361" t="n">
        <v>18218.70919415055</v>
      </c>
      <c r="BP361" t="n">
        <v>0.02439058721488584</v>
      </c>
      <c r="BQ361" t="n">
        <v>1.604380357849443</v>
      </c>
      <c r="BR361" t="n">
        <v>131.1892935758841</v>
      </c>
      <c r="BS361" t="n">
        <v>786.5414231630298</v>
      </c>
      <c r="BT361" t="n">
        <v>3631.918500906348</v>
      </c>
      <c r="BU361" t="n">
        <v>8682.829251236159</v>
      </c>
      <c r="BV361" t="n">
        <v>31406.75623206</v>
      </c>
      <c r="BW361" t="n">
        <v>2376.85</v>
      </c>
      <c r="BX361" t="n">
        <v>66.22255411</v>
      </c>
      <c r="BY361" t="inlineStr">
        <is>
          <t>2022-05-11 05:59:00</t>
        </is>
      </c>
      <c r="BZ361" t="inlineStr">
        <is>
          <t>2022-05-11 05:59:00</t>
        </is>
      </c>
      <c r="CA361" t="inlineStr">
        <is>
          <t>2022-05-11 05:58:00</t>
        </is>
      </c>
    </row>
    <row r="362">
      <c r="A362" t="n">
        <v>359</v>
      </c>
      <c r="B362" t="n">
        <v>202</v>
      </c>
      <c r="C362" t="n">
        <v>74</v>
      </c>
      <c r="D362" t="n">
        <v>750.3492409069569</v>
      </c>
      <c r="E362" t="n">
        <v>7.323019559881068</v>
      </c>
      <c r="F362" t="n">
        <v>88.76224832012069</v>
      </c>
      <c r="G362" t="n">
        <v>1864.130113558928</v>
      </c>
      <c r="H362" t="n">
        <v>254107.860671727</v>
      </c>
      <c r="I362" t="n">
        <v>210907.8400762248</v>
      </c>
      <c r="J362" t="n">
        <v>-505.1230029014734</v>
      </c>
      <c r="K362" t="n">
        <v>407.8132188592801</v>
      </c>
      <c r="L362" t="n">
        <v>-1238.20896225548</v>
      </c>
      <c r="M362" t="n">
        <v>0.3073475754215655</v>
      </c>
      <c r="N362" t="n">
        <v>11.97457239033845</v>
      </c>
      <c r="O362" t="n">
        <v>611.3996918801532</v>
      </c>
      <c r="P362" t="n">
        <v>0.3148496010185612</v>
      </c>
      <c r="Q362" t="n">
        <v>6.962857369838221</v>
      </c>
      <c r="R362" t="n">
        <v>267.3978767947558</v>
      </c>
      <c r="S362" t="n">
        <v>24.35095848344447</v>
      </c>
      <c r="T362" t="n">
        <v>461.4523723674615</v>
      </c>
      <c r="U362" t="n">
        <v>9032.454652352957</v>
      </c>
      <c r="V362" t="n">
        <v>229.6666666666667</v>
      </c>
      <c r="W362" t="n">
        <v>577</v>
      </c>
      <c r="X362" t="n">
        <v>126.3333333333333</v>
      </c>
      <c r="Y362" t="n">
        <v>0</v>
      </c>
      <c r="Z362" t="n">
        <v>0.1453748635746123</v>
      </c>
      <c r="AA362" t="n">
        <v>1.996301381332364</v>
      </c>
      <c r="AB362" t="n">
        <v>73.79795408152533</v>
      </c>
      <c r="AC362" t="n">
        <v>1954.830471914977</v>
      </c>
      <c r="AD362" t="n">
        <v>4227.455058418034</v>
      </c>
      <c r="AE362" t="n">
        <v>1.069351860027729</v>
      </c>
      <c r="AF362" t="n">
        <v>15.47709805198591</v>
      </c>
      <c r="AG362" t="n">
        <v>159.5299389778009</v>
      </c>
      <c r="AH362" t="n">
        <v>42367.2610899903</v>
      </c>
      <c r="AI362" t="n">
        <v>28482.70352714317</v>
      </c>
      <c r="AJ362" t="n">
        <v>110.3108643147871</v>
      </c>
      <c r="AK362" t="n">
        <v>221.3092312869379</v>
      </c>
      <c r="AL362" t="n">
        <v>-439.78536357013</v>
      </c>
      <c r="AM362" t="n">
        <v>-0.007502025596995958</v>
      </c>
      <c r="AN362" t="n">
        <v>5.011715020500233</v>
      </c>
      <c r="AO362" t="n">
        <v>344.0018150853975</v>
      </c>
      <c r="AP362" t="n">
        <v>1029157.72549826</v>
      </c>
      <c r="AQ362" t="n">
        <v>0.2233115016607867</v>
      </c>
      <c r="AR362" t="n">
        <v>0.2049947692175466</v>
      </c>
      <c r="AS362" t="n">
        <v>0.1202805885740864</v>
      </c>
      <c r="AT362" t="n">
        <v>0.2467952540313332</v>
      </c>
      <c r="AU362" t="n">
        <v>0.204617886516247</v>
      </c>
      <c r="AV362" t="n">
        <v>6.264122776066498</v>
      </c>
      <c r="AW362" t="n">
        <v>70.86084480203827</v>
      </c>
      <c r="AX362" t="n">
        <v>2494.603051258892</v>
      </c>
      <c r="AY362" t="n">
        <v>175972.1604100364</v>
      </c>
      <c r="AZ362" t="n">
        <v>185873.9212946495</v>
      </c>
      <c r="BA362" t="n">
        <v>10439.9327095518</v>
      </c>
      <c r="BB362" t="n">
        <v>33636.03713115217</v>
      </c>
      <c r="BC362" t="n">
        <v>44075.96984070397</v>
      </c>
      <c r="BD362" t="n">
        <v>0.3073475754215655</v>
      </c>
      <c r="BE362" t="n">
        <v>0.3148496010185612</v>
      </c>
      <c r="BF362" t="n">
        <v>11.97457239033845</v>
      </c>
      <c r="BG362" t="n">
        <v>6.962857369838221</v>
      </c>
      <c r="BH362" t="n">
        <v>611.3996918801532</v>
      </c>
      <c r="BI362" t="n">
        <v>267.3978767947558</v>
      </c>
      <c r="BJ362" t="n">
        <v>10365.27927832368</v>
      </c>
      <c r="BK362" t="n">
        <v>8800.232640059032</v>
      </c>
      <c r="BL362" t="n">
        <v>27453.77427203795</v>
      </c>
      <c r="BM362" t="n">
        <v>16270.02767333092</v>
      </c>
      <c r="BN362" t="n">
        <v>40323.98787478243</v>
      </c>
      <c r="BO362" t="n">
        <v>18218.70919415055</v>
      </c>
      <c r="BP362" t="n">
        <v>0.02534250035796763</v>
      </c>
      <c r="BQ362" t="n">
        <v>1.604380357849443</v>
      </c>
      <c r="BR362" t="n">
        <v>131.1892935758841</v>
      </c>
      <c r="BS362" t="n">
        <v>816.4568548219299</v>
      </c>
      <c r="BT362" t="n">
        <v>3631.918500906348</v>
      </c>
      <c r="BU362" t="n">
        <v>8682.829251236159</v>
      </c>
      <c r="BV362" t="n">
        <v>31426.64</v>
      </c>
      <c r="BW362" t="n">
        <v>2376.85</v>
      </c>
      <c r="BX362" t="n">
        <v>66.22255411</v>
      </c>
      <c r="BY362" t="inlineStr">
        <is>
          <t>2022-05-11 06:00:00</t>
        </is>
      </c>
      <c r="BZ362" t="inlineStr">
        <is>
          <t>2022-05-11 05:59:00</t>
        </is>
      </c>
      <c r="CA362" t="inlineStr">
        <is>
          <t>2022-05-11 05:58:00</t>
        </is>
      </c>
    </row>
    <row r="363">
      <c r="A363" t="n">
        <v>360</v>
      </c>
      <c r="B363" t="n">
        <v>202</v>
      </c>
      <c r="C363" t="n">
        <v>74</v>
      </c>
      <c r="D363" t="n">
        <v>750.5438809444072</v>
      </c>
      <c r="E363" t="n">
        <v>7.326556958716199</v>
      </c>
      <c r="F363" t="n">
        <v>88.76285990738621</v>
      </c>
      <c r="G363" t="n">
        <v>1863.191577579106</v>
      </c>
      <c r="H363" t="n">
        <v>254212.1562484408</v>
      </c>
      <c r="I363" t="n">
        <v>211038.0606509183</v>
      </c>
      <c r="J363" t="n">
        <v>-505.1230029014734</v>
      </c>
      <c r="K363" t="n">
        <v>407.8132188592801</v>
      </c>
      <c r="L363" t="n">
        <v>-1238.20896225548</v>
      </c>
      <c r="M363" t="n">
        <v>0.3114406848828282</v>
      </c>
      <c r="N363" t="n">
        <v>11.97457239033845</v>
      </c>
      <c r="O363" t="n">
        <v>611.3996918801532</v>
      </c>
      <c r="P363" t="n">
        <v>0.3148496010185612</v>
      </c>
      <c r="Q363" t="n">
        <v>6.962857369838221</v>
      </c>
      <c r="R363" t="n">
        <v>276.6563850617165</v>
      </c>
      <c r="S363" t="n">
        <v>24.35648928304819</v>
      </c>
      <c r="T363" t="n">
        <v>461.4523723674615</v>
      </c>
      <c r="U363" t="n">
        <v>9044.282551048016</v>
      </c>
      <c r="V363" t="n">
        <v>230</v>
      </c>
      <c r="W363" t="n">
        <v>577.6666666666666</v>
      </c>
      <c r="X363" t="n">
        <v>127</v>
      </c>
      <c r="Y363" t="n">
        <v>0</v>
      </c>
      <c r="Z363" t="n">
        <v>0.1459982609517634</v>
      </c>
      <c r="AA363" t="n">
        <v>1.996301390225048</v>
      </c>
      <c r="AB363" t="n">
        <v>73.84724498950372</v>
      </c>
      <c r="AC363" t="n">
        <v>1956.863691819877</v>
      </c>
      <c r="AD363" t="n">
        <v>4227.60493180632</v>
      </c>
      <c r="AE363" t="n">
        <v>1.069601516037075</v>
      </c>
      <c r="AF363" t="n">
        <v>15.47709806087859</v>
      </c>
      <c r="AG363" t="n">
        <v>159.5789387822213</v>
      </c>
      <c r="AH363" t="n">
        <v>42369.2943098952</v>
      </c>
      <c r="AI363" t="n">
        <v>28482.8442258167</v>
      </c>
      <c r="AJ363" t="n">
        <v>110.4431047006901</v>
      </c>
      <c r="AK363" t="n">
        <v>211.1855669455268</v>
      </c>
      <c r="AL363" t="n">
        <v>-361.6285846250127</v>
      </c>
      <c r="AM363" t="n">
        <v>-0.003408916135733298</v>
      </c>
      <c r="AN363" t="n">
        <v>5.011715020500233</v>
      </c>
      <c r="AO363" t="n">
        <v>334.7433068184368</v>
      </c>
      <c r="AP363" t="n">
        <v>1029517.259903334</v>
      </c>
      <c r="AQ363" t="n">
        <v>0.2236008475488504</v>
      </c>
      <c r="AR363" t="n">
        <v>0.2049257046350909</v>
      </c>
      <c r="AS363" t="n">
        <v>0.1197428564744805</v>
      </c>
      <c r="AT363" t="n">
        <v>0.2468223414686474</v>
      </c>
      <c r="AU363" t="n">
        <v>0.2049082498729308</v>
      </c>
      <c r="AV363" t="n">
        <v>6.265554688513011</v>
      </c>
      <c r="AW363" t="n">
        <v>70.8616439534471</v>
      </c>
      <c r="AX363" t="n">
        <v>2497.771143909362</v>
      </c>
      <c r="AY363" t="n">
        <v>176073.6661679535</v>
      </c>
      <c r="AZ363" t="n">
        <v>185876.539016229</v>
      </c>
      <c r="BA363" t="n">
        <v>10439.9327095518</v>
      </c>
      <c r="BB363" t="n">
        <v>34246.00391372005</v>
      </c>
      <c r="BC363" t="n">
        <v>44685.93662327185</v>
      </c>
      <c r="BD363" t="n">
        <v>0.3114406848828282</v>
      </c>
      <c r="BE363" t="n">
        <v>0.3148496010185612</v>
      </c>
      <c r="BF363" t="n">
        <v>11.97457239033845</v>
      </c>
      <c r="BG363" t="n">
        <v>6.962857369838221</v>
      </c>
      <c r="BH363" t="n">
        <v>611.3996918801532</v>
      </c>
      <c r="BI363" t="n">
        <v>276.6563850617165</v>
      </c>
      <c r="BJ363" t="n">
        <v>10493.91195584337</v>
      </c>
      <c r="BK363" t="n">
        <v>8800.232640059032</v>
      </c>
      <c r="BL363" t="n">
        <v>27453.77427203795</v>
      </c>
      <c r="BM363" t="n">
        <v>16270.02767333092</v>
      </c>
      <c r="BN363" t="n">
        <v>40323.98787478243</v>
      </c>
      <c r="BO363" t="n">
        <v>18828.67597671844</v>
      </c>
      <c r="BP363" t="n">
        <v>0.02581845692950853</v>
      </c>
      <c r="BQ363" t="n">
        <v>1.604380357849443</v>
      </c>
      <c r="BR363" t="n">
        <v>131.1892935758841</v>
      </c>
      <c r="BS363" t="n">
        <v>831.4145706513799</v>
      </c>
      <c r="BT363" t="n">
        <v>3631.918500906348</v>
      </c>
      <c r="BU363" t="n">
        <v>8682.829251236159</v>
      </c>
      <c r="BV363" t="n">
        <v>31439.075</v>
      </c>
      <c r="BW363" t="n">
        <v>2379.88</v>
      </c>
      <c r="BX363" t="n">
        <v>65.881756</v>
      </c>
      <c r="BY363" t="inlineStr">
        <is>
          <t>2022-05-11 06:01:00</t>
        </is>
      </c>
      <c r="BZ363" t="inlineStr">
        <is>
          <t>2022-05-11 06:00:00</t>
        </is>
      </c>
      <c r="CA363" t="inlineStr">
        <is>
          <t>2022-05-11 06:00:00</t>
        </is>
      </c>
    </row>
    <row r="364">
      <c r="A364" t="n">
        <v>361</v>
      </c>
      <c r="B364" t="n">
        <v>202</v>
      </c>
      <c r="C364" t="n">
        <v>74</v>
      </c>
      <c r="D364" t="n">
        <v>750.5438809444072</v>
      </c>
      <c r="E364" t="n">
        <v>7.330243853773631</v>
      </c>
      <c r="F364" t="n">
        <v>88.76003233695387</v>
      </c>
      <c r="G364" t="n">
        <v>1863.191577579106</v>
      </c>
      <c r="H364" t="n">
        <v>254212.1562484408</v>
      </c>
      <c r="I364" t="n">
        <v>210933.8725681051</v>
      </c>
      <c r="J364" t="n">
        <v>-497.0521601963599</v>
      </c>
      <c r="K364" t="n">
        <v>407.8132188592801</v>
      </c>
      <c r="L364" t="n">
        <v>-1238.20896225548</v>
      </c>
      <c r="M364" t="n">
        <v>0.3114406848828282</v>
      </c>
      <c r="N364" t="n">
        <v>7.91377104970694</v>
      </c>
      <c r="O364" t="n">
        <v>611.3996918801532</v>
      </c>
      <c r="P364" t="n">
        <v>0.3148496010185612</v>
      </c>
      <c r="Q364" t="n">
        <v>6.962857369838221</v>
      </c>
      <c r="R364" t="n">
        <v>281.2856391951968</v>
      </c>
      <c r="S364" t="n">
        <v>24.35980346875714</v>
      </c>
      <c r="T364" t="n">
        <v>465.513173708093</v>
      </c>
      <c r="U364" t="n">
        <v>9048.911805181497</v>
      </c>
      <c r="V364" t="n">
        <v>230.6666666666667</v>
      </c>
      <c r="W364" t="n">
        <v>578</v>
      </c>
      <c r="X364" t="n">
        <v>127.6666666666667</v>
      </c>
      <c r="Y364" t="n">
        <v>0</v>
      </c>
      <c r="Z364" t="n">
        <v>0.1463709703002417</v>
      </c>
      <c r="AA364" t="n">
        <v>2.037242282350669</v>
      </c>
      <c r="AB364" t="n">
        <v>73.84724498950372</v>
      </c>
      <c r="AC364" t="n">
        <v>1956.863691819877</v>
      </c>
      <c r="AD364" t="n">
        <v>4227.612866654358</v>
      </c>
      <c r="AE364" t="n">
        <v>1.069748089839684</v>
      </c>
      <c r="AF364" t="n">
        <v>15.49319870945516</v>
      </c>
      <c r="AG364" t="n">
        <v>159.5789387822213</v>
      </c>
      <c r="AH364" t="n">
        <v>42369.2943098952</v>
      </c>
      <c r="AI364" t="n">
        <v>28482.84734632026</v>
      </c>
      <c r="AJ364" t="n">
        <v>110.4282510110265</v>
      </c>
      <c r="AK364" t="n">
        <v>214.1945774799347</v>
      </c>
      <c r="AL364" t="n">
        <v>-322.550195152454</v>
      </c>
      <c r="AM364" t="n">
        <v>-0.003408916135733298</v>
      </c>
      <c r="AN364" t="n">
        <v>0.9509136798687239</v>
      </c>
      <c r="AO364" t="n">
        <v>330.1140526849565</v>
      </c>
      <c r="AP364" t="n">
        <v>1029524.525834506</v>
      </c>
      <c r="AQ364" t="n">
        <v>0.2237345181554976</v>
      </c>
      <c r="AR364" t="n">
        <v>0.2051869088452852</v>
      </c>
      <c r="AS364" t="n">
        <v>0.1192301201331978</v>
      </c>
      <c r="AT364" t="n">
        <v>0.246934250206604</v>
      </c>
      <c r="AU364" t="n">
        <v>0.2049142026594153</v>
      </c>
      <c r="AV364" t="n">
        <v>6.266841512226281</v>
      </c>
      <c r="AW364" t="n">
        <v>70.87821769071721</v>
      </c>
      <c r="AX364" t="n">
        <v>2499.244450845832</v>
      </c>
      <c r="AY364" t="n">
        <v>176123.1113076615</v>
      </c>
      <c r="AZ364" t="n">
        <v>185927.2525384882</v>
      </c>
      <c r="BA364" t="n">
        <v>10439.9327095518</v>
      </c>
      <c r="BB364" t="n">
        <v>34550.987305004</v>
      </c>
      <c r="BC364" t="n">
        <v>44990.9200145558</v>
      </c>
      <c r="BD364" t="n">
        <v>0.3114406848828282</v>
      </c>
      <c r="BE364" t="n">
        <v>0.3148496010185612</v>
      </c>
      <c r="BF364" t="n">
        <v>7.91377104970694</v>
      </c>
      <c r="BG364" t="n">
        <v>6.962857369838221</v>
      </c>
      <c r="BH364" t="n">
        <v>611.3996918801532</v>
      </c>
      <c r="BI364" t="n">
        <v>281.2856391951968</v>
      </c>
      <c r="BJ364" t="n">
        <v>10493.91195584337</v>
      </c>
      <c r="BK364" t="n">
        <v>8800.232640059032</v>
      </c>
      <c r="BL364" t="n">
        <v>17789.55437749584</v>
      </c>
      <c r="BM364" t="n">
        <v>16270.02767333092</v>
      </c>
      <c r="BN364" t="n">
        <v>40323.98787478243</v>
      </c>
      <c r="BO364" t="n">
        <v>19133.65936800238</v>
      </c>
      <c r="BP364" t="n">
        <v>0.02581845692950853</v>
      </c>
      <c r="BQ364" t="n">
        <v>0.9293794130479688</v>
      </c>
      <c r="BR364" t="n">
        <v>131.1892935758841</v>
      </c>
      <c r="BS364" t="n">
        <v>831.4145706513799</v>
      </c>
      <c r="BT364" t="n">
        <v>2025.497252392215</v>
      </c>
      <c r="BU364" t="n">
        <v>8682.829251236159</v>
      </c>
      <c r="BV364" t="n">
        <v>31426.32154147</v>
      </c>
      <c r="BW364" t="n">
        <v>2379.88</v>
      </c>
      <c r="BX364" t="n">
        <v>65.881756</v>
      </c>
      <c r="BY364" t="inlineStr">
        <is>
          <t>2022-05-11 06:02:00</t>
        </is>
      </c>
      <c r="BZ364" t="inlineStr">
        <is>
          <t>2022-05-11 06:00:00</t>
        </is>
      </c>
      <c r="CA364" t="inlineStr">
        <is>
          <t>2022-05-11 06:00:00</t>
        </is>
      </c>
    </row>
    <row r="365">
      <c r="A365" t="n">
        <v>362</v>
      </c>
      <c r="B365" t="n">
        <v>202</v>
      </c>
      <c r="C365" t="n">
        <v>74</v>
      </c>
      <c r="D365" t="n">
        <v>750.5438809444072</v>
      </c>
      <c r="E365" t="n">
        <v>7.29518588936146</v>
      </c>
      <c r="F365" t="n">
        <v>88.75861855173768</v>
      </c>
      <c r="G365" t="n">
        <v>1863.191577579106</v>
      </c>
      <c r="H365" t="n">
        <v>254212.1562484408</v>
      </c>
      <c r="I365" t="n">
        <v>212047.7270007853</v>
      </c>
      <c r="J365" t="n">
        <v>-493.0167388438033</v>
      </c>
      <c r="K365" t="n">
        <v>407.8132188592801</v>
      </c>
      <c r="L365" t="n">
        <v>-1238.20896225548</v>
      </c>
      <c r="M365" t="n">
        <v>0.3114406848828282</v>
      </c>
      <c r="N365" t="n">
        <v>5.883370379391185</v>
      </c>
      <c r="O365" t="n">
        <v>611.3996918801532</v>
      </c>
      <c r="P365" t="n">
        <v>0.3148496010185612</v>
      </c>
      <c r="Q365" t="n">
        <v>6.962857369838221</v>
      </c>
      <c r="R365" t="n">
        <v>281.2856391951968</v>
      </c>
      <c r="S365" t="n">
        <v>24.39858320951997</v>
      </c>
      <c r="T365" t="n">
        <v>467.5435743784088</v>
      </c>
      <c r="U365" t="n">
        <v>9048.911805181497</v>
      </c>
      <c r="V365" t="n">
        <v>231</v>
      </c>
      <c r="W365" t="n">
        <v>578</v>
      </c>
      <c r="X365" t="n">
        <v>128.6666666666667</v>
      </c>
      <c r="Y365" t="n">
        <v>0</v>
      </c>
      <c r="Z365" t="n">
        <v>0.1467785609419462</v>
      </c>
      <c r="AA365" t="n">
        <v>2.057712728413479</v>
      </c>
      <c r="AB365" t="n">
        <v>73.84724498950372</v>
      </c>
      <c r="AC365" t="n">
        <v>1956.863691819877</v>
      </c>
      <c r="AD365" t="n">
        <v>4227.61381175038</v>
      </c>
      <c r="AE365" t="n">
        <v>1.06990838125847</v>
      </c>
      <c r="AF365" t="n">
        <v>15.50124903374344</v>
      </c>
      <c r="AG365" t="n">
        <v>159.5789387822213</v>
      </c>
      <c r="AH365" t="n">
        <v>42369.2943098952</v>
      </c>
      <c r="AI365" t="n">
        <v>28482.84771799411</v>
      </c>
      <c r="AJ365" t="n">
        <v>110.3471227369423</v>
      </c>
      <c r="AK365" t="n">
        <v>215.4629138469787</v>
      </c>
      <c r="AL365" t="n">
        <v>-302.3468476011571</v>
      </c>
      <c r="AM365" t="n">
        <v>-0.003408916135733298</v>
      </c>
      <c r="AN365" t="n">
        <v>-1.079486990447031</v>
      </c>
      <c r="AO365" t="n">
        <v>330.1140526849565</v>
      </c>
      <c r="AP365" t="n">
        <v>1029426.77118049</v>
      </c>
      <c r="AQ365" t="n">
        <v>0.2238338263115335</v>
      </c>
      <c r="AR365" t="n">
        <v>0.2051965880746203</v>
      </c>
      <c r="AS365" t="n">
        <v>0.1192414422587421</v>
      </c>
      <c r="AT365" t="n">
        <v>0.2469454753571273</v>
      </c>
      <c r="AU365" t="n">
        <v>0.2047826679979769</v>
      </c>
      <c r="AV365" t="n">
        <v>6.266997853305065</v>
      </c>
      <c r="AW365" t="n">
        <v>70.87779276016136</v>
      </c>
      <c r="AX365" t="n">
        <v>2499.222952301501</v>
      </c>
      <c r="AY365" t="n">
        <v>176123.6901772764</v>
      </c>
      <c r="AZ365" t="n">
        <v>185927.4027661344</v>
      </c>
      <c r="BA365" t="n">
        <v>10439.9327095518</v>
      </c>
      <c r="BB365" t="n">
        <v>34550.987305004</v>
      </c>
      <c r="BC365" t="n">
        <v>44990.9200145558</v>
      </c>
      <c r="BD365" t="n">
        <v>0.3114406848828282</v>
      </c>
      <c r="BE365" t="n">
        <v>0.3148496010185612</v>
      </c>
      <c r="BF365" t="n">
        <v>5.883370379391185</v>
      </c>
      <c r="BG365" t="n">
        <v>6.962857369838221</v>
      </c>
      <c r="BH365" t="n">
        <v>611.3996918801532</v>
      </c>
      <c r="BI365" t="n">
        <v>281.2856391951968</v>
      </c>
      <c r="BJ365" t="n">
        <v>10493.91195584337</v>
      </c>
      <c r="BK365" t="n">
        <v>8800.232640059032</v>
      </c>
      <c r="BL365" t="n">
        <v>12957.44443022478</v>
      </c>
      <c r="BM365" t="n">
        <v>16270.02767333092</v>
      </c>
      <c r="BN365" t="n">
        <v>40323.98787478243</v>
      </c>
      <c r="BO365" t="n">
        <v>19133.65936800238</v>
      </c>
      <c r="BP365" t="n">
        <v>0.02581845692950853</v>
      </c>
      <c r="BQ365" t="n">
        <v>0.5918789406472318</v>
      </c>
      <c r="BR365" t="n">
        <v>131.1892935758841</v>
      </c>
      <c r="BS365" t="n">
        <v>831.4145706513799</v>
      </c>
      <c r="BT365" t="n">
        <v>1222.286628135149</v>
      </c>
      <c r="BU365" t="n">
        <v>8682.829251236159</v>
      </c>
      <c r="BV365" t="n">
        <v>31397</v>
      </c>
      <c r="BW365" t="n">
        <v>2376.035</v>
      </c>
      <c r="BX365" t="n">
        <v>65.78995433</v>
      </c>
      <c r="BY365" t="inlineStr">
        <is>
          <t>2022-05-11 06:03:00</t>
        </is>
      </c>
      <c r="BZ365" t="inlineStr">
        <is>
          <t>2022-05-11 06:03:00</t>
        </is>
      </c>
      <c r="CA365" t="inlineStr">
        <is>
          <t>2022-05-11 06:03:00</t>
        </is>
      </c>
    </row>
    <row r="366">
      <c r="A366" t="n">
        <v>363</v>
      </c>
      <c r="B366" t="n">
        <v>202</v>
      </c>
      <c r="C366" t="n">
        <v>74</v>
      </c>
      <c r="D366" t="n">
        <v>751.5213548489605</v>
      </c>
      <c r="E366" t="n">
        <v>7.280211205198687</v>
      </c>
      <c r="F366" t="n">
        <v>88.77581311619703</v>
      </c>
      <c r="G366" t="n">
        <v>1876.314452733231</v>
      </c>
      <c r="H366" t="n">
        <v>254527.7059299082</v>
      </c>
      <c r="I366" t="n">
        <v>212763.5493857416</v>
      </c>
      <c r="J366" t="n">
        <v>-614.9695089459993</v>
      </c>
      <c r="K366" t="n">
        <v>407.8132188592801</v>
      </c>
      <c r="L366" t="n">
        <v>-1238.20896225548</v>
      </c>
      <c r="M366" t="n">
        <v>0.3114406848828282</v>
      </c>
      <c r="N366" t="n">
        <v>7.18241483445471</v>
      </c>
      <c r="O366" t="n">
        <v>611.3996918801532</v>
      </c>
      <c r="P366" t="n">
        <v>0.3148496010185612</v>
      </c>
      <c r="Q366" t="n">
        <v>2.445442079598825</v>
      </c>
      <c r="R366" t="n">
        <v>281.2856391951968</v>
      </c>
      <c r="S366" t="n">
        <v>24.41714453347414</v>
      </c>
      <c r="T366" t="n">
        <v>473.3600341237117</v>
      </c>
      <c r="U366" t="n">
        <v>9048.911805181497</v>
      </c>
      <c r="V366" t="n">
        <v>232.3333333333333</v>
      </c>
      <c r="W366" t="n">
        <v>578.6666666666666</v>
      </c>
      <c r="X366" t="n">
        <v>129</v>
      </c>
      <c r="Y366" t="n">
        <v>0</v>
      </c>
      <c r="Z366" t="n">
        <v>0.1469048960202988</v>
      </c>
      <c r="AA366" t="n">
        <v>2.05790035979526</v>
      </c>
      <c r="AB366" t="n">
        <v>74.23969792854591</v>
      </c>
      <c r="AC366" t="n">
        <v>1962.970356533856</v>
      </c>
      <c r="AD366" t="n">
        <v>4227.953339618307</v>
      </c>
      <c r="AE366" t="n">
        <v>1.069967600611831</v>
      </c>
      <c r="AF366" t="n">
        <v>15.50132294008846</v>
      </c>
      <c r="AG366" t="n">
        <v>159.9713917212635</v>
      </c>
      <c r="AH366" t="n">
        <v>42375.40097460918</v>
      </c>
      <c r="AI366" t="n">
        <v>28483.15964481263</v>
      </c>
      <c r="AJ366" t="n">
        <v>110.3771893032065</v>
      </c>
      <c r="AK366" t="n">
        <v>92.12660125202605</v>
      </c>
      <c r="AL366" t="n">
        <v>-292.2451738255086</v>
      </c>
      <c r="AM366" t="n">
        <v>-0.003408916135733298</v>
      </c>
      <c r="AN366" t="n">
        <v>4.736972754855888</v>
      </c>
      <c r="AO366" t="n">
        <v>330.1140526849565</v>
      </c>
      <c r="AP366" t="n">
        <v>1028710.934465523</v>
      </c>
      <c r="AQ366" t="n">
        <v>0.2220912084225394</v>
      </c>
      <c r="AR366" t="n">
        <v>0.2050076237793174</v>
      </c>
      <c r="AS366" t="n">
        <v>0.1191581470460964</v>
      </c>
      <c r="AT366" t="n">
        <v>0.2471191059369182</v>
      </c>
      <c r="AU366" t="n">
        <v>0.2066239148151285</v>
      </c>
      <c r="AV366" t="n">
        <v>6.267899391153218</v>
      </c>
      <c r="AW366" t="n">
        <v>70.87583704451232</v>
      </c>
      <c r="AX366" t="n">
        <v>2523.829012448878</v>
      </c>
      <c r="AY366" t="n">
        <v>176343.593943071</v>
      </c>
      <c r="AZ366" t="n">
        <v>185836.3193396541</v>
      </c>
      <c r="BA366" t="n">
        <v>10439.9327095518</v>
      </c>
      <c r="BB366" t="n">
        <v>23939.40323596224</v>
      </c>
      <c r="BC366" t="n">
        <v>34379.33594551403</v>
      </c>
      <c r="BD366" t="n">
        <v>0.3114406848828282</v>
      </c>
      <c r="BE366" t="n">
        <v>0.3148496010185612</v>
      </c>
      <c r="BF366" t="n">
        <v>7.18241483445471</v>
      </c>
      <c r="BG366" t="n">
        <v>2.445442079598825</v>
      </c>
      <c r="BH366" t="n">
        <v>611.3996918801532</v>
      </c>
      <c r="BI366" t="n">
        <v>281.2856391951968</v>
      </c>
      <c r="BJ366" t="n">
        <v>10493.91195584337</v>
      </c>
      <c r="BK366" t="n">
        <v>8800.232640059032</v>
      </c>
      <c r="BL366" t="n">
        <v>16044.01952201163</v>
      </c>
      <c r="BM366" t="n">
        <v>5536.490834186964</v>
      </c>
      <c r="BN366" t="n">
        <v>40323.98787478243</v>
      </c>
      <c r="BO366" t="n">
        <v>19133.65936800238</v>
      </c>
      <c r="BP366" t="n">
        <v>0.02581845692950853</v>
      </c>
      <c r="BQ366" t="n">
        <v>0.8664124991819803</v>
      </c>
      <c r="BR366" t="n">
        <v>131.1892935758841</v>
      </c>
      <c r="BS366" t="n">
        <v>831.4145706513799</v>
      </c>
      <c r="BT366" t="n">
        <v>1874.58797188826</v>
      </c>
      <c r="BU366" t="n">
        <v>8682.829251236159</v>
      </c>
      <c r="BV366" t="n">
        <v>31424.89073815</v>
      </c>
      <c r="BW366" t="n">
        <v>2376.035</v>
      </c>
      <c r="BX366" t="n">
        <v>65.78995433</v>
      </c>
      <c r="BY366" t="inlineStr">
        <is>
          <t>2022-05-11 06:04:00</t>
        </is>
      </c>
      <c r="BZ366" t="inlineStr">
        <is>
          <t>2022-05-11 06:03:00</t>
        </is>
      </c>
      <c r="CA366" t="inlineStr">
        <is>
          <t>2022-05-11 06:03:00</t>
        </is>
      </c>
    </row>
    <row r="367">
      <c r="A367" t="n">
        <v>364</v>
      </c>
      <c r="B367" t="n">
        <v>202</v>
      </c>
      <c r="C367" t="n">
        <v>74</v>
      </c>
      <c r="D367" t="n">
        <v>751.8077597728824</v>
      </c>
      <c r="E367" t="n">
        <v>7.282621523791652</v>
      </c>
      <c r="F367" t="n">
        <v>88.78189916960007</v>
      </c>
      <c r="G367" t="n">
        <v>1877.112414562894</v>
      </c>
      <c r="H367" t="n">
        <v>254769.9055278835</v>
      </c>
      <c r="I367" t="n">
        <v>212832.3392879548</v>
      </c>
      <c r="J367" t="n">
        <v>-675.9458939970974</v>
      </c>
      <c r="K367" t="n">
        <v>407.8132188592801</v>
      </c>
      <c r="L367" t="n">
        <v>-1238.20896225548</v>
      </c>
      <c r="M367" t="n">
        <v>0.3114406848828282</v>
      </c>
      <c r="N367" t="n">
        <v>7.831937061986472</v>
      </c>
      <c r="O367" t="n">
        <v>611.3996918801532</v>
      </c>
      <c r="P367" t="n">
        <v>0.3148496010185612</v>
      </c>
      <c r="Q367" t="n">
        <v>0.1867344344791277</v>
      </c>
      <c r="R367" t="n">
        <v>281.2856391951968</v>
      </c>
      <c r="S367" t="n">
        <v>24.41714453347414</v>
      </c>
      <c r="T367" t="n">
        <v>476.2682639963631</v>
      </c>
      <c r="U367" t="n">
        <v>9048.911805181497</v>
      </c>
      <c r="V367" t="n">
        <v>233</v>
      </c>
      <c r="W367" t="n">
        <v>579</v>
      </c>
      <c r="X367" t="n">
        <v>129</v>
      </c>
      <c r="Y367" t="n">
        <v>0</v>
      </c>
      <c r="Z367" t="n">
        <v>0.1469158289711232</v>
      </c>
      <c r="AA367" t="n">
        <v>2.057994370798649</v>
      </c>
      <c r="AB367" t="n">
        <v>74.26359211598592</v>
      </c>
      <c r="AC367" t="n">
        <v>1967.653122903979</v>
      </c>
      <c r="AD367" t="n">
        <v>4228.187214341393</v>
      </c>
      <c r="AE367" t="n">
        <v>1.069978533562655</v>
      </c>
      <c r="AF367" t="n">
        <v>15.50136008857347</v>
      </c>
      <c r="AG367" t="n">
        <v>159.9952859087035</v>
      </c>
      <c r="AH367" t="n">
        <v>42380.0837409793</v>
      </c>
      <c r="AI367" t="n">
        <v>28483.37981244172</v>
      </c>
      <c r="AJ367" t="n">
        <v>110.4088816989788</v>
      </c>
      <c r="AK367" t="n">
        <v>31.15021620092791</v>
      </c>
      <c r="AL367" t="n">
        <v>-292.2451738255086</v>
      </c>
      <c r="AM367" t="n">
        <v>-0.003408916135733298</v>
      </c>
      <c r="AN367" t="n">
        <v>7.645202627507348</v>
      </c>
      <c r="AO367" t="n">
        <v>330.1140526849565</v>
      </c>
      <c r="AP367" t="n">
        <v>1030447.413789318</v>
      </c>
      <c r="AQ367" t="n">
        <v>0.2220199096164646</v>
      </c>
      <c r="AR367" t="n">
        <v>0.2047017987476557</v>
      </c>
      <c r="AS367" t="n">
        <v>0.119795188480406</v>
      </c>
      <c r="AT367" t="n">
        <v>0.2470193324850707</v>
      </c>
      <c r="AU367" t="n">
        <v>0.2064637706704031</v>
      </c>
      <c r="AV367" t="n">
        <v>6.26935944970387</v>
      </c>
      <c r="AW367" t="n">
        <v>70.86885729706313</v>
      </c>
      <c r="AX367" t="n">
        <v>2523.890622392252</v>
      </c>
      <c r="AY367" t="n">
        <v>176544.7058246635</v>
      </c>
      <c r="AZ367" t="n">
        <v>185807.9751013565</v>
      </c>
      <c r="BA367" t="n">
        <v>10439.9327095518</v>
      </c>
      <c r="BB367" t="n">
        <v>18633.61120144135</v>
      </c>
      <c r="BC367" t="n">
        <v>29073.54391099316</v>
      </c>
      <c r="BD367" t="n">
        <v>0.3114406848828282</v>
      </c>
      <c r="BE367" t="n">
        <v>0.3148496010185612</v>
      </c>
      <c r="BF367" t="n">
        <v>7.831937061986472</v>
      </c>
      <c r="BG367" t="n">
        <v>0.1867344344791277</v>
      </c>
      <c r="BH367" t="n">
        <v>611.3996918801532</v>
      </c>
      <c r="BI367" t="n">
        <v>281.2856391951968</v>
      </c>
      <c r="BJ367" t="n">
        <v>10493.91195584337</v>
      </c>
      <c r="BK367" t="n">
        <v>8800.232640059032</v>
      </c>
      <c r="BL367" t="n">
        <v>17587.30706790507</v>
      </c>
      <c r="BM367" t="n">
        <v>169.7224146149838</v>
      </c>
      <c r="BN367" t="n">
        <v>40323.98787478243</v>
      </c>
      <c r="BO367" t="n">
        <v>19133.65936800238</v>
      </c>
      <c r="BP367" t="n">
        <v>0.02581845692950853</v>
      </c>
      <c r="BQ367" t="n">
        <v>1.003679278449355</v>
      </c>
      <c r="BR367" t="n">
        <v>131.1892935758841</v>
      </c>
      <c r="BS367" t="n">
        <v>831.4145706513799</v>
      </c>
      <c r="BT367" t="n">
        <v>2200.738643764816</v>
      </c>
      <c r="BU367" t="n">
        <v>8682.829251236159</v>
      </c>
      <c r="BV367" t="n">
        <v>31424.89073815</v>
      </c>
      <c r="BW367" t="n">
        <v>2376.035</v>
      </c>
      <c r="BX367" t="n">
        <v>65.78995433</v>
      </c>
      <c r="BY367" t="inlineStr">
        <is>
          <t>2022-05-11 06:04:00</t>
        </is>
      </c>
      <c r="BZ367" t="inlineStr">
        <is>
          <t>2022-05-11 06:03:00</t>
        </is>
      </c>
      <c r="CA367" t="inlineStr">
        <is>
          <t>2022-05-11 06:03:00</t>
        </is>
      </c>
    </row>
    <row r="368">
      <c r="A368" t="n">
        <v>365</v>
      </c>
      <c r="B368" t="n">
        <v>202</v>
      </c>
      <c r="C368" t="n">
        <v>74</v>
      </c>
      <c r="D368" t="n">
        <v>752.0177114847114</v>
      </c>
      <c r="E368" t="n">
        <v>7.28434293651314</v>
      </c>
      <c r="F368" t="n">
        <v>88.78548837616582</v>
      </c>
      <c r="G368" t="n">
        <v>1877.674972055143</v>
      </c>
      <c r="H368" t="n">
        <v>254952.6312741683</v>
      </c>
      <c r="I368" t="n">
        <v>212837.8529798729</v>
      </c>
      <c r="J368" t="n">
        <v>-675.9458939970974</v>
      </c>
      <c r="K368" t="n">
        <v>407.8132188592801</v>
      </c>
      <c r="L368" t="n">
        <v>-1238.20896225548</v>
      </c>
      <c r="M368" t="n">
        <v>0.3114406848828282</v>
      </c>
      <c r="N368" t="n">
        <v>7.831937061986472</v>
      </c>
      <c r="O368" t="n">
        <v>611.3996918801532</v>
      </c>
      <c r="P368" t="n">
        <v>0.3148496010185612</v>
      </c>
      <c r="Q368" t="n">
        <v>0.1867344344791277</v>
      </c>
      <c r="R368" t="n">
        <v>281.2856391951968</v>
      </c>
      <c r="S368" t="n">
        <v>24.41714453347414</v>
      </c>
      <c r="T368" t="n">
        <v>476.2682639963631</v>
      </c>
      <c r="U368" t="n">
        <v>9048.911805181497</v>
      </c>
      <c r="V368" t="n">
        <v>233</v>
      </c>
      <c r="W368" t="n">
        <v>579</v>
      </c>
      <c r="X368" t="n">
        <v>129</v>
      </c>
      <c r="Y368" t="n">
        <v>0</v>
      </c>
      <c r="Z368" t="n">
        <v>0.1469236306485832</v>
      </c>
      <c r="AA368" t="n">
        <v>2.057994591809929</v>
      </c>
      <c r="AB368" t="n">
        <v>74.28043636985431</v>
      </c>
      <c r="AC368" t="n">
        <v>1971.17862618272</v>
      </c>
      <c r="AD368" t="n">
        <v>4228.336498874485</v>
      </c>
      <c r="AE368" t="n">
        <v>1.069986335240115</v>
      </c>
      <c r="AF368" t="n">
        <v>15.50136030958475</v>
      </c>
      <c r="AG368" t="n">
        <v>160.0121301625719</v>
      </c>
      <c r="AH368" t="n">
        <v>42383.60924425805</v>
      </c>
      <c r="AI368" t="n">
        <v>28483.52909697481</v>
      </c>
      <c r="AJ368" t="n">
        <v>110.4327310713475</v>
      </c>
      <c r="AK368" t="n">
        <v>11.19623739410139</v>
      </c>
      <c r="AL368" t="n">
        <v>-395.1187635146659</v>
      </c>
      <c r="AM368" t="n">
        <v>-0.003408916135733298</v>
      </c>
      <c r="AN368" t="n">
        <v>7.645202627507348</v>
      </c>
      <c r="AO368" t="n">
        <v>330.1140526849565</v>
      </c>
      <c r="AP368" t="n">
        <v>1030827.378989349</v>
      </c>
      <c r="AQ368" t="n">
        <v>0.2220115514363115</v>
      </c>
      <c r="AR368" t="n">
        <v>0.2046403734447378</v>
      </c>
      <c r="AS368" t="n">
        <v>0.1198019596136909</v>
      </c>
      <c r="AT368" t="n">
        <v>0.2471508913331995</v>
      </c>
      <c r="AU368" t="n">
        <v>0.2063952241720602</v>
      </c>
      <c r="AV368" t="n">
        <v>6.270858573838349</v>
      </c>
      <c r="AW368" t="n">
        <v>70.87050597200607</v>
      </c>
      <c r="AX368" t="n">
        <v>2524.787826823977</v>
      </c>
      <c r="AY368" t="n">
        <v>176718.6151309641</v>
      </c>
      <c r="AZ368" t="n">
        <v>185804.2916635755</v>
      </c>
      <c r="BA368" t="n">
        <v>10439.9327095518</v>
      </c>
      <c r="BB368" t="n">
        <v>18633.61120144135</v>
      </c>
      <c r="BC368" t="n">
        <v>29073.54391099316</v>
      </c>
      <c r="BD368" t="n">
        <v>0.3114406848828282</v>
      </c>
      <c r="BE368" t="n">
        <v>0.3148496010185612</v>
      </c>
      <c r="BF368" t="n">
        <v>7.831937061986472</v>
      </c>
      <c r="BG368" t="n">
        <v>0.1867344344791277</v>
      </c>
      <c r="BH368" t="n">
        <v>611.3996918801532</v>
      </c>
      <c r="BI368" t="n">
        <v>281.2856391951968</v>
      </c>
      <c r="BJ368" t="n">
        <v>10493.91195584337</v>
      </c>
      <c r="BK368" t="n">
        <v>8800.232640059032</v>
      </c>
      <c r="BL368" t="n">
        <v>17587.30706790507</v>
      </c>
      <c r="BM368" t="n">
        <v>169.7224146149838</v>
      </c>
      <c r="BN368" t="n">
        <v>40323.98787478243</v>
      </c>
      <c r="BO368" t="n">
        <v>19133.65936800238</v>
      </c>
      <c r="BP368" t="n">
        <v>0.02581845692950853</v>
      </c>
      <c r="BQ368" t="n">
        <v>1.003679278449355</v>
      </c>
      <c r="BR368" t="n">
        <v>131.1892935758841</v>
      </c>
      <c r="BS368" t="n">
        <v>831.4145706513799</v>
      </c>
      <c r="BT368" t="n">
        <v>2200.738643764816</v>
      </c>
      <c r="BU368" t="n">
        <v>8682.829251236159</v>
      </c>
      <c r="BV368" t="n">
        <v>31435.385</v>
      </c>
      <c r="BW368" t="n">
        <v>2379.94999999</v>
      </c>
      <c r="BX368" t="n">
        <v>66.2574</v>
      </c>
      <c r="BY368" t="inlineStr">
        <is>
          <t>2022-05-11 06:05:00</t>
        </is>
      </c>
      <c r="BZ368" t="inlineStr">
        <is>
          <t>2022-05-11 06:05:00</t>
        </is>
      </c>
      <c r="CA368" t="inlineStr">
        <is>
          <t>2022-05-11 06:06:00</t>
        </is>
      </c>
    </row>
    <row r="369">
      <c r="A369" t="n">
        <v>366</v>
      </c>
      <c r="B369" t="n">
        <v>202</v>
      </c>
      <c r="C369" t="n">
        <v>74</v>
      </c>
      <c r="D369" t="n">
        <v>752.135413508035</v>
      </c>
      <c r="E369" t="n">
        <v>7.285431408936582</v>
      </c>
      <c r="F369" t="n">
        <v>88.78713721446023</v>
      </c>
      <c r="G369" t="n">
        <v>1877.674972055143</v>
      </c>
      <c r="H369" t="n">
        <v>255072.5954407712</v>
      </c>
      <c r="I369" t="n">
        <v>212841.3379979044</v>
      </c>
      <c r="J369" t="n">
        <v>-675.9458939970974</v>
      </c>
      <c r="K369" t="n">
        <v>407.8132188592801</v>
      </c>
      <c r="L369" t="n">
        <v>-1238.20896225548</v>
      </c>
      <c r="M369" t="n">
        <v>0.3114406848828282</v>
      </c>
      <c r="N369" t="n">
        <v>7.831937061986472</v>
      </c>
      <c r="O369" t="n">
        <v>645.4296428403881</v>
      </c>
      <c r="P369" t="n">
        <v>0.3148496010185612</v>
      </c>
      <c r="Q369" t="n">
        <v>0.1867344344791277</v>
      </c>
      <c r="R369" t="n">
        <v>281.2856391951968</v>
      </c>
      <c r="S369" t="n">
        <v>24.41714453347414</v>
      </c>
      <c r="T369" t="n">
        <v>476.2682639963631</v>
      </c>
      <c r="U369" t="n">
        <v>9082.941756141732</v>
      </c>
      <c r="V369" t="n">
        <v>233.6666666666667</v>
      </c>
      <c r="W369" t="n">
        <v>579</v>
      </c>
      <c r="X369" t="n">
        <v>129</v>
      </c>
      <c r="Y369" t="n">
        <v>0</v>
      </c>
      <c r="Z369" t="n">
        <v>0.1469285189259489</v>
      </c>
      <c r="AA369" t="n">
        <v>2.05799468457179</v>
      </c>
      <c r="AB369" t="n">
        <v>74.40510331624075</v>
      </c>
      <c r="AC369" t="n">
        <v>1973.507591161823</v>
      </c>
      <c r="AD369" t="n">
        <v>4228.430049494097</v>
      </c>
      <c r="AE369" t="n">
        <v>1.069991223517481</v>
      </c>
      <c r="AF369" t="n">
        <v>15.50136040234661</v>
      </c>
      <c r="AG369" t="n">
        <v>160.0611327931707</v>
      </c>
      <c r="AH369" t="n">
        <v>42385.93820923715</v>
      </c>
      <c r="AI369" t="n">
        <v>28483.62264759442</v>
      </c>
      <c r="AJ369" t="n">
        <v>110.5937182057004</v>
      </c>
      <c r="AK369" t="n">
        <v>-25.11158729415633</v>
      </c>
      <c r="AL369" t="n">
        <v>-446.5555583592446</v>
      </c>
      <c r="AM369" t="n">
        <v>-0.003408916135733298</v>
      </c>
      <c r="AN369" t="n">
        <v>7.645202627507348</v>
      </c>
      <c r="AO369" t="n">
        <v>364.1440036451913</v>
      </c>
      <c r="AP369" t="n">
        <v>1032417.127916549</v>
      </c>
      <c r="AQ369" t="n">
        <v>0.2217961311271757</v>
      </c>
      <c r="AR369" t="n">
        <v>0.2046702029114804</v>
      </c>
      <c r="AS369" t="n">
        <v>0.1205034848119088</v>
      </c>
      <c r="AT369" t="n">
        <v>0.2469474322505543</v>
      </c>
      <c r="AU369" t="n">
        <v>0.2060827488988808</v>
      </c>
      <c r="AV369" t="n">
        <v>6.270263500941713</v>
      </c>
      <c r="AW369" t="n">
        <v>70.83449427114381</v>
      </c>
      <c r="AX369" t="n">
        <v>2522.583339062383</v>
      </c>
      <c r="AY369" t="n">
        <v>176776.4074932786</v>
      </c>
      <c r="AZ369" t="n">
        <v>185750.0743402034</v>
      </c>
      <c r="BA369" t="n">
        <v>10439.9327095518</v>
      </c>
      <c r="BB369" t="n">
        <v>18633.61120144135</v>
      </c>
      <c r="BC369" t="n">
        <v>29073.54391099316</v>
      </c>
      <c r="BD369" t="n">
        <v>0.3114406848828282</v>
      </c>
      <c r="BE369" t="n">
        <v>0.3148496010185612</v>
      </c>
      <c r="BF369" t="n">
        <v>7.831937061986472</v>
      </c>
      <c r="BG369" t="n">
        <v>0.1867344344791277</v>
      </c>
      <c r="BH369" t="n">
        <v>645.4296428403881</v>
      </c>
      <c r="BI369" t="n">
        <v>281.2856391951968</v>
      </c>
      <c r="BJ369" t="n">
        <v>10493.91195584337</v>
      </c>
      <c r="BK369" t="n">
        <v>8800.232640059032</v>
      </c>
      <c r="BL369" t="n">
        <v>17587.30706790507</v>
      </c>
      <c r="BM369" t="n">
        <v>169.7224146149838</v>
      </c>
      <c r="BN369" t="n">
        <v>42578.72394753509</v>
      </c>
      <c r="BO369" t="n">
        <v>19133.65936800238</v>
      </c>
      <c r="BP369" t="n">
        <v>0.02581845692950853</v>
      </c>
      <c r="BQ369" t="n">
        <v>1.003679278449355</v>
      </c>
      <c r="BR369" t="n">
        <v>137.2340600740053</v>
      </c>
      <c r="BS369" t="n">
        <v>831.4145706513799</v>
      </c>
      <c r="BT369" t="n">
        <v>2200.738643764816</v>
      </c>
      <c r="BU369" t="n">
        <v>9083.339763008771</v>
      </c>
      <c r="BV369" t="n">
        <v>31500.97583983</v>
      </c>
      <c r="BW369" t="n">
        <v>2385.1161486</v>
      </c>
      <c r="BX369" t="n">
        <v>66.2574</v>
      </c>
      <c r="BY369" t="inlineStr">
        <is>
          <t>2022-05-11 06:06:00</t>
        </is>
      </c>
      <c r="BZ369" t="inlineStr">
        <is>
          <t>2022-05-11 06:06:00</t>
        </is>
      </c>
      <c r="CA369" t="inlineStr">
        <is>
          <t>2022-05-11 06:06:00</t>
        </is>
      </c>
    </row>
    <row r="370">
      <c r="A370" t="n">
        <v>367</v>
      </c>
      <c r="B370" t="n">
        <v>202</v>
      </c>
      <c r="C370" t="n">
        <v>74</v>
      </c>
      <c r="D370" t="n">
        <v>752.1549652842335</v>
      </c>
      <c r="E370" t="n">
        <v>7.28614148169309</v>
      </c>
      <c r="F370" t="n">
        <v>88.78807188646384</v>
      </c>
      <c r="G370" t="n">
        <v>1877.65002195881</v>
      </c>
      <c r="H370" t="n">
        <v>255072.5954407712</v>
      </c>
      <c r="I370" t="n">
        <v>212843.6077543532</v>
      </c>
      <c r="J370" t="n">
        <v>-673.8215527504204</v>
      </c>
      <c r="K370" t="n">
        <v>407.8132188592801</v>
      </c>
      <c r="L370" t="n">
        <v>-1238.20896225548</v>
      </c>
      <c r="M370" t="n">
        <v>0.3114406848828282</v>
      </c>
      <c r="N370" t="n">
        <v>7.831937061986472</v>
      </c>
      <c r="O370" t="n">
        <v>540.3560409253405</v>
      </c>
      <c r="P370" t="n">
        <v>0.3148496010185612</v>
      </c>
      <c r="Q370" t="n">
        <v>0.1867344344791277</v>
      </c>
      <c r="R370" t="n">
        <v>281.2856391951968</v>
      </c>
      <c r="S370" t="n">
        <v>24.41714453347414</v>
      </c>
      <c r="T370" t="n">
        <v>476.2682639963631</v>
      </c>
      <c r="U370" t="n">
        <v>9222.045309017014</v>
      </c>
      <c r="V370" t="n">
        <v>234.6666666666667</v>
      </c>
      <c r="W370" t="n">
        <v>579</v>
      </c>
      <c r="X370" t="n">
        <v>129</v>
      </c>
      <c r="Y370" t="n">
        <v>0</v>
      </c>
      <c r="Z370" t="n">
        <v>0.1469317406039056</v>
      </c>
      <c r="AA370" t="n">
        <v>2.057994700384914</v>
      </c>
      <c r="AB370" t="n">
        <v>76.00613481752747</v>
      </c>
      <c r="AC370" t="n">
        <v>1973.507591161823</v>
      </c>
      <c r="AD370" t="n">
        <v>4228.490632876898</v>
      </c>
      <c r="AE370" t="n">
        <v>1.069994445195437</v>
      </c>
      <c r="AF370" t="n">
        <v>15.50136041815973</v>
      </c>
      <c r="AG370" t="n">
        <v>160.6904438771136</v>
      </c>
      <c r="AH370" t="n">
        <v>42385.93820923715</v>
      </c>
      <c r="AI370" t="n">
        <v>28483.68323097722</v>
      </c>
      <c r="AJ370" t="n">
        <v>110.6682494297847</v>
      </c>
      <c r="AK370" t="n">
        <v>-38.27700493657856</v>
      </c>
      <c r="AL370" t="n">
        <v>-444.4312171125676</v>
      </c>
      <c r="AM370" t="n">
        <v>-0.003408916135733298</v>
      </c>
      <c r="AN370" t="n">
        <v>7.645202627507348</v>
      </c>
      <c r="AO370" t="n">
        <v>259.0704017301437</v>
      </c>
      <c r="AP370" t="n">
        <v>1033515.134217646</v>
      </c>
      <c r="AQ370" t="n">
        <v>0.2220559633791684</v>
      </c>
      <c r="AR370" t="n">
        <v>0.2049003713123928</v>
      </c>
      <c r="AS370" t="n">
        <v>0.12037546193034</v>
      </c>
      <c r="AT370" t="n">
        <v>0.2468010259316203</v>
      </c>
      <c r="AU370" t="n">
        <v>0.2058671774464785</v>
      </c>
      <c r="AV370" t="n">
        <v>6.27078957147452</v>
      </c>
      <c r="AW370" t="n">
        <v>70.83181704817602</v>
      </c>
      <c r="AX370" t="n">
        <v>2522.836165593685</v>
      </c>
      <c r="AY370" t="n">
        <v>176791.029622009</v>
      </c>
      <c r="AZ370" t="n">
        <v>185770.3521751462</v>
      </c>
      <c r="BA370" t="n">
        <v>10439.9327095518</v>
      </c>
      <c r="BB370" t="n">
        <v>18633.61120144135</v>
      </c>
      <c r="BC370" t="n">
        <v>29073.54391099316</v>
      </c>
      <c r="BD370" t="n">
        <v>0.3114406848828282</v>
      </c>
      <c r="BE370" t="n">
        <v>0.3148496010185612</v>
      </c>
      <c r="BF370" t="n">
        <v>7.831937061986472</v>
      </c>
      <c r="BG370" t="n">
        <v>0.1867344344791277</v>
      </c>
      <c r="BH370" t="n">
        <v>540.3560409253405</v>
      </c>
      <c r="BI370" t="n">
        <v>281.2856391951968</v>
      </c>
      <c r="BJ370" t="n">
        <v>10493.91195584337</v>
      </c>
      <c r="BK370" t="n">
        <v>8800.232640059032</v>
      </c>
      <c r="BL370" t="n">
        <v>17587.30706790507</v>
      </c>
      <c r="BM370" t="n">
        <v>169.7224146149838</v>
      </c>
      <c r="BN370" t="n">
        <v>35616.82027600901</v>
      </c>
      <c r="BO370" t="n">
        <v>19133.65936800238</v>
      </c>
      <c r="BP370" t="n">
        <v>0.02581845692950853</v>
      </c>
      <c r="BQ370" t="n">
        <v>1.003679278449355</v>
      </c>
      <c r="BR370" t="n">
        <v>113.1752517184215</v>
      </c>
      <c r="BS370" t="n">
        <v>831.4145706513799</v>
      </c>
      <c r="BT370" t="n">
        <v>2200.738643764816</v>
      </c>
      <c r="BU370" t="n">
        <v>7489.265674269514</v>
      </c>
      <c r="BV370" t="n">
        <v>31500.97583983</v>
      </c>
      <c r="BW370" t="n">
        <v>2385.1161486</v>
      </c>
      <c r="BX370" t="n">
        <v>66.2574</v>
      </c>
      <c r="BY370" t="inlineStr">
        <is>
          <t>2022-05-11 06:06:00</t>
        </is>
      </c>
      <c r="BZ370" t="inlineStr">
        <is>
          <t>2022-05-11 06:06:00</t>
        </is>
      </c>
      <c r="CA370" t="inlineStr">
        <is>
          <t>2022-05-11 06:06:00</t>
        </is>
      </c>
    </row>
    <row r="371">
      <c r="A371" t="n">
        <v>368</v>
      </c>
      <c r="B371" t="n">
        <v>202</v>
      </c>
      <c r="C371" t="n">
        <v>74</v>
      </c>
      <c r="D371" t="n">
        <v>752.2294629403099</v>
      </c>
      <c r="E371" t="n">
        <v>7.286717293678419</v>
      </c>
      <c r="F371" t="n">
        <v>88.78882162334138</v>
      </c>
      <c r="G371" t="n">
        <v>1877.637546910644</v>
      </c>
      <c r="H371" t="n">
        <v>255153.2439587015</v>
      </c>
      <c r="I371" t="n">
        <v>212845.4005792235</v>
      </c>
      <c r="J371" t="n">
        <v>-672.7593821270819</v>
      </c>
      <c r="K371" t="n">
        <v>407.8132188592801</v>
      </c>
      <c r="L371" t="n">
        <v>-1238.20896225548</v>
      </c>
      <c r="M371" t="n">
        <v>0.3114406848828282</v>
      </c>
      <c r="N371" t="n">
        <v>7.831937061986472</v>
      </c>
      <c r="O371" t="n">
        <v>479.3117522277579</v>
      </c>
      <c r="P371" t="n">
        <v>0.3148496010185612</v>
      </c>
      <c r="Q371" t="n">
        <v>0.1867344344791277</v>
      </c>
      <c r="R371" t="n">
        <v>281.2856391951968</v>
      </c>
      <c r="S371" t="n">
        <v>24.41714453347414</v>
      </c>
      <c r="T371" t="n">
        <v>476.2682639963631</v>
      </c>
      <c r="U371" t="n">
        <v>9283.089597714597</v>
      </c>
      <c r="V371" t="n">
        <v>235</v>
      </c>
      <c r="W371" t="n">
        <v>579</v>
      </c>
      <c r="X371" t="n">
        <v>129</v>
      </c>
      <c r="Y371" t="n">
        <v>0</v>
      </c>
      <c r="Z371" t="n">
        <v>0.1469343544936949</v>
      </c>
      <c r="AA371" t="n">
        <v>2.057994713428013</v>
      </c>
      <c r="AB371" t="n">
        <v>76.77548383157422</v>
      </c>
      <c r="AC371" t="n">
        <v>1975.080489878749</v>
      </c>
      <c r="AD371" t="n">
        <v>4228.53846002024</v>
      </c>
      <c r="AE371" t="n">
        <v>1.069997059085227</v>
      </c>
      <c r="AF371" t="n">
        <v>15.50136043120283</v>
      </c>
      <c r="AG371" t="n">
        <v>160.9928487614353</v>
      </c>
      <c r="AH371" t="n">
        <v>42387.51110795407</v>
      </c>
      <c r="AI371" t="n">
        <v>28483.73105812056</v>
      </c>
      <c r="AJ371" t="n">
        <v>110.5637244709295</v>
      </c>
      <c r="AK371" t="n">
        <v>-12.92942660298891</v>
      </c>
      <c r="AL371" t="n">
        <v>-406.882394558065</v>
      </c>
      <c r="AM371" t="n">
        <v>-0.003408916135733298</v>
      </c>
      <c r="AN371" t="n">
        <v>7.645202627507348</v>
      </c>
      <c r="AO371" t="n">
        <v>198.0261130325612</v>
      </c>
      <c r="AP371" t="n">
        <v>1033539.520772947</v>
      </c>
      <c r="AQ371" t="n">
        <v>0.2220723660462901</v>
      </c>
      <c r="AR371" t="n">
        <v>0.2048976936083561</v>
      </c>
      <c r="AS371" t="n">
        <v>0.1203702224252029</v>
      </c>
      <c r="AT371" t="n">
        <v>0.2467952026159691</v>
      </c>
      <c r="AU371" t="n">
        <v>0.2058645153041818</v>
      </c>
      <c r="AV371" t="n">
        <v>6.271347806271113</v>
      </c>
      <c r="AW371" t="n">
        <v>70.83270441739994</v>
      </c>
      <c r="AX371" t="n">
        <v>2522.826894926604</v>
      </c>
      <c r="AY371" t="n">
        <v>176871.0486716615</v>
      </c>
      <c r="AZ371" t="n">
        <v>185771.4899392099</v>
      </c>
      <c r="BA371" t="n">
        <v>10439.9327095518</v>
      </c>
      <c r="BB371" t="n">
        <v>18633.61120144135</v>
      </c>
      <c r="BC371" t="n">
        <v>29073.54391099316</v>
      </c>
      <c r="BD371" t="n">
        <v>0.3114406848828282</v>
      </c>
      <c r="BE371" t="n">
        <v>0.3148496010185612</v>
      </c>
      <c r="BF371" t="n">
        <v>7.831937061986472</v>
      </c>
      <c r="BG371" t="n">
        <v>0.1867344344791277</v>
      </c>
      <c r="BH371" t="n">
        <v>479.3117522277579</v>
      </c>
      <c r="BI371" t="n">
        <v>281.2856391951968</v>
      </c>
      <c r="BJ371" t="n">
        <v>10493.91195584337</v>
      </c>
      <c r="BK371" t="n">
        <v>8800.232640059032</v>
      </c>
      <c r="BL371" t="n">
        <v>17587.30706790507</v>
      </c>
      <c r="BM371" t="n">
        <v>169.7224146149838</v>
      </c>
      <c r="BN371" t="n">
        <v>31572.18442205781</v>
      </c>
      <c r="BO371" t="n">
        <v>19133.65936800238</v>
      </c>
      <c r="BP371" t="n">
        <v>0.02581845692950853</v>
      </c>
      <c r="BQ371" t="n">
        <v>1.003679278449355</v>
      </c>
      <c r="BR371" t="n">
        <v>99.63465591609933</v>
      </c>
      <c r="BS371" t="n">
        <v>831.4145706513799</v>
      </c>
      <c r="BT371" t="n">
        <v>2200.738643764816</v>
      </c>
      <c r="BU371" t="n">
        <v>6592.101001956733</v>
      </c>
      <c r="BV371" t="n">
        <v>31454.9825</v>
      </c>
      <c r="BW371" t="n">
        <v>2380.14291645</v>
      </c>
      <c r="BX371" t="n">
        <v>65.98102242</v>
      </c>
      <c r="BY371" t="inlineStr">
        <is>
          <t>2022-05-11 06:08:00</t>
        </is>
      </c>
      <c r="BZ371" t="inlineStr">
        <is>
          <t>2022-05-11 06:08:00</t>
        </is>
      </c>
      <c r="CA371" t="inlineStr">
        <is>
          <t>2022-05-11 06:08:00</t>
        </is>
      </c>
    </row>
    <row r="372">
      <c r="A372" t="n">
        <v>369</v>
      </c>
      <c r="B372" t="n">
        <v>202</v>
      </c>
      <c r="C372" t="n">
        <v>74</v>
      </c>
      <c r="D372" t="n">
        <v>752.2964465332278</v>
      </c>
      <c r="E372" t="n">
        <v>7.287223948453589</v>
      </c>
      <c r="F372" t="n">
        <v>88.78961562213111</v>
      </c>
      <c r="G372" t="n">
        <v>1877.637546910644</v>
      </c>
      <c r="H372" t="n">
        <v>255227.3443943552</v>
      </c>
      <c r="I372" t="n">
        <v>212845.4005792235</v>
      </c>
      <c r="J372" t="n">
        <v>-672.7593821270819</v>
      </c>
      <c r="K372" t="n">
        <v>407.8132188592801</v>
      </c>
      <c r="L372" t="n">
        <v>-1238.20896225548</v>
      </c>
      <c r="M372" t="n">
        <v>0.3114406848828282</v>
      </c>
      <c r="N372" t="n">
        <v>7.831937061986472</v>
      </c>
      <c r="O372" t="n">
        <v>479.3117522277579</v>
      </c>
      <c r="P372" t="n">
        <v>0.3148496010185612</v>
      </c>
      <c r="Q372" t="n">
        <v>0.1867344344791277</v>
      </c>
      <c r="R372" t="n">
        <v>281.2856391951968</v>
      </c>
      <c r="S372" t="n">
        <v>24.41714453347414</v>
      </c>
      <c r="T372" t="n">
        <v>476.2682639963631</v>
      </c>
      <c r="U372" t="n">
        <v>9283.089597714597</v>
      </c>
      <c r="V372" t="n">
        <v>235</v>
      </c>
      <c r="W372" t="n">
        <v>579</v>
      </c>
      <c r="X372" t="n">
        <v>129</v>
      </c>
      <c r="Y372" t="n">
        <v>0</v>
      </c>
      <c r="Z372" t="n">
        <v>0.1469366495605312</v>
      </c>
      <c r="AA372" t="n">
        <v>2.057994752979317</v>
      </c>
      <c r="AB372" t="n">
        <v>76.77548383157422</v>
      </c>
      <c r="AC372" t="n">
        <v>1976.512960322565</v>
      </c>
      <c r="AD372" t="n">
        <v>4228.53846002024</v>
      </c>
      <c r="AE372" t="n">
        <v>1.069999354152063</v>
      </c>
      <c r="AF372" t="n">
        <v>15.50136047075413</v>
      </c>
      <c r="AG372" t="n">
        <v>160.9928487614353</v>
      </c>
      <c r="AH372" t="n">
        <v>42388.94357839789</v>
      </c>
      <c r="AI372" t="n">
        <v>28483.73105812056</v>
      </c>
      <c r="AJ372" t="n">
        <v>110.4767253216147</v>
      </c>
      <c r="AK372" t="n">
        <v>6.385069408447017</v>
      </c>
      <c r="AL372" t="n">
        <v>-380.8866868721732</v>
      </c>
      <c r="AM372" t="n">
        <v>-0.003408916135733298</v>
      </c>
      <c r="AN372" t="n">
        <v>7.645202627507348</v>
      </c>
      <c r="AO372" t="n">
        <v>198.0261130325612</v>
      </c>
      <c r="AP372" t="n">
        <v>1032346.243528908</v>
      </c>
      <c r="AQ372" t="n">
        <v>0.2220219876730571</v>
      </c>
      <c r="AR372" t="n">
        <v>0.2047085327925842</v>
      </c>
      <c r="AS372" t="n">
        <v>0.1200066797897695</v>
      </c>
      <c r="AT372" t="n">
        <v>0.2471585919531238</v>
      </c>
      <c r="AU372" t="n">
        <v>0.2061042077914653</v>
      </c>
      <c r="AV372" t="n">
        <v>6.272969879804596</v>
      </c>
      <c r="AW372" t="n">
        <v>70.85747284357825</v>
      </c>
      <c r="AX372" t="n">
        <v>2523.932308699345</v>
      </c>
      <c r="AY372" t="n">
        <v>176971.9781834564</v>
      </c>
      <c r="AZ372" t="n">
        <v>185794.151587579</v>
      </c>
      <c r="BA372" t="n">
        <v>10439.9327095518</v>
      </c>
      <c r="BB372" t="n">
        <v>18633.61120144135</v>
      </c>
      <c r="BC372" t="n">
        <v>29073.54391099316</v>
      </c>
      <c r="BD372" t="n">
        <v>0.3114406848828282</v>
      </c>
      <c r="BE372" t="n">
        <v>0.3148496010185612</v>
      </c>
      <c r="BF372" t="n">
        <v>7.831937061986472</v>
      </c>
      <c r="BG372" t="n">
        <v>0.1867344344791277</v>
      </c>
      <c r="BH372" t="n">
        <v>479.3117522277579</v>
      </c>
      <c r="BI372" t="n">
        <v>281.2856391951968</v>
      </c>
      <c r="BJ372" t="n">
        <v>10493.91195584337</v>
      </c>
      <c r="BK372" t="n">
        <v>8800.232640059032</v>
      </c>
      <c r="BL372" t="n">
        <v>17587.30706790507</v>
      </c>
      <c r="BM372" t="n">
        <v>169.7224146149838</v>
      </c>
      <c r="BN372" t="n">
        <v>31572.18442205781</v>
      </c>
      <c r="BO372" t="n">
        <v>19133.65936800238</v>
      </c>
      <c r="BP372" t="n">
        <v>0.02581845692950853</v>
      </c>
      <c r="BQ372" t="n">
        <v>1.003679278449355</v>
      </c>
      <c r="BR372" t="n">
        <v>99.63465591609933</v>
      </c>
      <c r="BS372" t="n">
        <v>831.4145706513799</v>
      </c>
      <c r="BT372" t="n">
        <v>2200.738643764816</v>
      </c>
      <c r="BU372" t="n">
        <v>6592.101001956733</v>
      </c>
      <c r="BV372" t="n">
        <v>31439.69758164</v>
      </c>
      <c r="BW372" t="n">
        <v>2378.84</v>
      </c>
      <c r="BX372" t="n">
        <v>65.92230000000001</v>
      </c>
      <c r="BY372" t="inlineStr">
        <is>
          <t>2022-05-11 06:09:00</t>
        </is>
      </c>
      <c r="BZ372" t="inlineStr">
        <is>
          <t>2022-05-11 06:09:00</t>
        </is>
      </c>
      <c r="CA372" t="inlineStr">
        <is>
          <t>2022-05-11 06:09:00</t>
        </is>
      </c>
    </row>
    <row r="373">
      <c r="A373" t="n">
        <v>370</v>
      </c>
      <c r="B373" t="n">
        <v>202</v>
      </c>
      <c r="C373" t="n">
        <v>74</v>
      </c>
      <c r="D373" t="n">
        <v>752.3793416082904</v>
      </c>
      <c r="E373" t="n">
        <v>7.286034852293509</v>
      </c>
      <c r="F373" t="n">
        <v>88.72867555493868</v>
      </c>
      <c r="G373" t="n">
        <v>1878.189535487085</v>
      </c>
      <c r="H373" t="n">
        <v>255289.6439726124</v>
      </c>
      <c r="I373" t="n">
        <v>213050.1518556341</v>
      </c>
      <c r="J373" t="n">
        <v>-672.7593821270819</v>
      </c>
      <c r="K373" t="n">
        <v>407.8132188592801</v>
      </c>
      <c r="L373" t="n">
        <v>-1238.20896225548</v>
      </c>
      <c r="M373" t="n">
        <v>0.3114406848828282</v>
      </c>
      <c r="N373" t="n">
        <v>7.831937061986472</v>
      </c>
      <c r="O373" t="n">
        <v>497.0600925728193</v>
      </c>
      <c r="P373" t="n">
        <v>0.3148496010185612</v>
      </c>
      <c r="Q373" t="n">
        <v>0.1867344344791277</v>
      </c>
      <c r="R373" t="n">
        <v>281.2856391951968</v>
      </c>
      <c r="S373" t="n">
        <v>24.41897096794649</v>
      </c>
      <c r="T373" t="n">
        <v>476.3302256791426</v>
      </c>
      <c r="U373" t="n">
        <v>9300.83793805966</v>
      </c>
      <c r="V373" t="n">
        <v>235.6666666666667</v>
      </c>
      <c r="W373" t="n">
        <v>579</v>
      </c>
      <c r="X373" t="n">
        <v>130.3333333333333</v>
      </c>
      <c r="Y373" t="n">
        <v>0</v>
      </c>
      <c r="Z373" t="n">
        <v>0.1471582079537331</v>
      </c>
      <c r="AA373" t="n">
        <v>2.058214651338302</v>
      </c>
      <c r="AB373" t="n">
        <v>76.84099783117671</v>
      </c>
      <c r="AC373" t="n">
        <v>1977.713981938867</v>
      </c>
      <c r="AD373" t="n">
        <v>4228.539569947689</v>
      </c>
      <c r="AE373" t="n">
        <v>1.07008758106034</v>
      </c>
      <c r="AF373" t="n">
        <v>15.50144692881823</v>
      </c>
      <c r="AG373" t="n">
        <v>161.0286435823332</v>
      </c>
      <c r="AH373" t="n">
        <v>42390.1446000142</v>
      </c>
      <c r="AI373" t="n">
        <v>28483.73149436442</v>
      </c>
      <c r="AJ373" t="n">
        <v>110.4977650026258</v>
      </c>
      <c r="AK373" t="n">
        <v>23.84055815285057</v>
      </c>
      <c r="AL373" t="n">
        <v>-395.4315081684744</v>
      </c>
      <c r="AM373" t="n">
        <v>-0.003408916135733298</v>
      </c>
      <c r="AN373" t="n">
        <v>7.645202627507348</v>
      </c>
      <c r="AO373" t="n">
        <v>215.7744533776226</v>
      </c>
      <c r="AP373" t="n">
        <v>1032101.00075175</v>
      </c>
      <c r="AQ373" t="n">
        <v>0.2219822643154016</v>
      </c>
      <c r="AR373" t="n">
        <v>0.2046469183468547</v>
      </c>
      <c r="AS373" t="n">
        <v>0.1199283651198395</v>
      </c>
      <c r="AT373" t="n">
        <v>0.2472891162865415</v>
      </c>
      <c r="AU373" t="n">
        <v>0.2061533359313628</v>
      </c>
      <c r="AV373" t="n">
        <v>6.27352875976761</v>
      </c>
      <c r="AW373" t="n">
        <v>70.86232048985902</v>
      </c>
      <c r="AX373" t="n">
        <v>2525.118308433443</v>
      </c>
      <c r="AY373" t="n">
        <v>177035.2504863358</v>
      </c>
      <c r="AZ373" t="n">
        <v>185793.9382368836</v>
      </c>
      <c r="BA373" t="n">
        <v>10439.9327095518</v>
      </c>
      <c r="BB373" t="n">
        <v>18633.61120144135</v>
      </c>
      <c r="BC373" t="n">
        <v>29073.54391099316</v>
      </c>
      <c r="BD373" t="n">
        <v>0.3114406848828282</v>
      </c>
      <c r="BE373" t="n">
        <v>0.3148496010185612</v>
      </c>
      <c r="BF373" t="n">
        <v>7.831937061986472</v>
      </c>
      <c r="BG373" t="n">
        <v>0.1867344344791277</v>
      </c>
      <c r="BH373" t="n">
        <v>497.0600925728193</v>
      </c>
      <c r="BI373" t="n">
        <v>281.2856391951968</v>
      </c>
      <c r="BJ373" t="n">
        <v>10493.91195584337</v>
      </c>
      <c r="BK373" t="n">
        <v>8800.232640059032</v>
      </c>
      <c r="BL373" t="n">
        <v>17587.30706790507</v>
      </c>
      <c r="BM373" t="n">
        <v>169.7224146149838</v>
      </c>
      <c r="BN373" t="n">
        <v>32744.67234848757</v>
      </c>
      <c r="BO373" t="n">
        <v>19133.65936800238</v>
      </c>
      <c r="BP373" t="n">
        <v>0.02581845692950853</v>
      </c>
      <c r="BQ373" t="n">
        <v>1.003679278449355</v>
      </c>
      <c r="BR373" t="n">
        <v>129.2239973691921</v>
      </c>
      <c r="BS373" t="n">
        <v>831.4145706513799</v>
      </c>
      <c r="BT373" t="n">
        <v>2200.738643764816</v>
      </c>
      <c r="BU373" t="n">
        <v>8546.827186504592</v>
      </c>
      <c r="BV373" t="n">
        <v>31456.59797509</v>
      </c>
      <c r="BW373" t="n">
        <v>2376.06666566</v>
      </c>
      <c r="BX373" t="n">
        <v>66.06183471999999</v>
      </c>
      <c r="BY373" t="inlineStr">
        <is>
          <t>2022-05-11 06:11:00</t>
        </is>
      </c>
      <c r="BZ373" t="inlineStr">
        <is>
          <t>2022-05-11 06:10:00</t>
        </is>
      </c>
      <c r="CA373" t="inlineStr">
        <is>
          <t>2022-05-11 06:11:00</t>
        </is>
      </c>
    </row>
    <row r="374">
      <c r="A374" t="n">
        <v>371</v>
      </c>
      <c r="B374" t="n">
        <v>202</v>
      </c>
      <c r="C374" t="n">
        <v>74</v>
      </c>
      <c r="D374" t="n">
        <v>752.4274253763655</v>
      </c>
      <c r="E374" t="n">
        <v>7.285655342370223</v>
      </c>
      <c r="F374" t="n">
        <v>88.69811128072398</v>
      </c>
      <c r="G374" t="n">
        <v>1877.457589562364</v>
      </c>
      <c r="H374" t="n">
        <v>255340.0070081687</v>
      </c>
      <c r="I374" t="n">
        <v>213154.0801595215</v>
      </c>
      <c r="J374" t="n">
        <v>-621.9972332352281</v>
      </c>
      <c r="K374" t="n">
        <v>407.8132188592801</v>
      </c>
      <c r="L374" t="n">
        <v>-1238.20896225548</v>
      </c>
      <c r="M374" t="n">
        <v>0.3114406848828282</v>
      </c>
      <c r="N374" t="n">
        <v>7.831937061986472</v>
      </c>
      <c r="O374" t="n">
        <v>435.9015401243165</v>
      </c>
      <c r="P374" t="n">
        <v>0.3148496010185612</v>
      </c>
      <c r="Q374" t="n">
        <v>0.1867344344791277</v>
      </c>
      <c r="R374" t="n">
        <v>281.2856391951968</v>
      </c>
      <c r="S374" t="n">
        <v>24.41988418518266</v>
      </c>
      <c r="T374" t="n">
        <v>476.3612065205323</v>
      </c>
      <c r="U374" t="n">
        <v>9379.744830853224</v>
      </c>
      <c r="V374" t="n">
        <v>236.6666666666667</v>
      </c>
      <c r="W374" t="n">
        <v>579</v>
      </c>
      <c r="X374" t="n">
        <v>131</v>
      </c>
      <c r="Y374" t="n">
        <v>0</v>
      </c>
      <c r="Z374" t="n">
        <v>0.1472699598173632</v>
      </c>
      <c r="AA374" t="n">
        <v>2.05832462107234</v>
      </c>
      <c r="AB374" t="n">
        <v>77.70336391054849</v>
      </c>
      <c r="AC374" t="n">
        <v>1978.685020504454</v>
      </c>
      <c r="AD374" t="n">
        <v>4228.582216484869</v>
      </c>
      <c r="AE374" t="n">
        <v>1.070132667181508</v>
      </c>
      <c r="AF374" t="n">
        <v>15.50149017840483</v>
      </c>
      <c r="AG374" t="n">
        <v>161.3675813896592</v>
      </c>
      <c r="AH374" t="n">
        <v>42391.11563857978</v>
      </c>
      <c r="AI374" t="n">
        <v>28483.7738040598</v>
      </c>
      <c r="AJ374" t="n">
        <v>110.5169690106031</v>
      </c>
      <c r="AK374" t="n">
        <v>30.90812581389207</v>
      </c>
      <c r="AL374" t="n">
        <v>-353.8798653548486</v>
      </c>
      <c r="AM374" t="n">
        <v>-0.003408916135733298</v>
      </c>
      <c r="AN374" t="n">
        <v>7.645202627507348</v>
      </c>
      <c r="AO374" t="n">
        <v>154.6159009291197</v>
      </c>
      <c r="AP374" t="n">
        <v>1032364.709180123</v>
      </c>
      <c r="AQ374" t="n">
        <v>0.2219841452113823</v>
      </c>
      <c r="AR374" t="n">
        <v>0.20414480952738</v>
      </c>
      <c r="AS374" t="n">
        <v>0.1201868347134026</v>
      </c>
      <c r="AT374" t="n">
        <v>0.2472862949522528</v>
      </c>
      <c r="AU374" t="n">
        <v>0.2063979155955822</v>
      </c>
      <c r="AV374" t="n">
        <v>6.27301720771202</v>
      </c>
      <c r="AW374" t="n">
        <v>70.85771002421474</v>
      </c>
      <c r="AX374" t="n">
        <v>2524.393683375809</v>
      </c>
      <c r="AY374" t="n">
        <v>177058.4584349267</v>
      </c>
      <c r="AZ374" t="n">
        <v>185767.2922066009</v>
      </c>
      <c r="BA374" t="n">
        <v>10439.9327095518</v>
      </c>
      <c r="BB374" t="n">
        <v>18633.61120144135</v>
      </c>
      <c r="BC374" t="n">
        <v>29073.54391099316</v>
      </c>
      <c r="BD374" t="n">
        <v>0.3114406848828282</v>
      </c>
      <c r="BE374" t="n">
        <v>0.3148496010185612</v>
      </c>
      <c r="BF374" t="n">
        <v>7.831937061986472</v>
      </c>
      <c r="BG374" t="n">
        <v>0.1867344344791277</v>
      </c>
      <c r="BH374" t="n">
        <v>435.9015401243165</v>
      </c>
      <c r="BI374" t="n">
        <v>281.2856391951968</v>
      </c>
      <c r="BJ374" t="n">
        <v>10493.91195584337</v>
      </c>
      <c r="BK374" t="n">
        <v>8800.232640059032</v>
      </c>
      <c r="BL374" t="n">
        <v>17587.30706790507</v>
      </c>
      <c r="BM374" t="n">
        <v>169.7224146149838</v>
      </c>
      <c r="BN374" t="n">
        <v>28704.42616492012</v>
      </c>
      <c r="BO374" t="n">
        <v>19133.65936800238</v>
      </c>
      <c r="BP374" t="n">
        <v>0.02581845692950853</v>
      </c>
      <c r="BQ374" t="n">
        <v>1.003679278449355</v>
      </c>
      <c r="BR374" t="n">
        <v>140.6958993009564</v>
      </c>
      <c r="BS374" t="n">
        <v>831.4145706513799</v>
      </c>
      <c r="BT374" t="n">
        <v>2200.738643764816</v>
      </c>
      <c r="BU374" t="n">
        <v>9304.682075844854</v>
      </c>
      <c r="BV374" t="n">
        <v>31456.59797509</v>
      </c>
      <c r="BW374" t="n">
        <v>2376.06666566</v>
      </c>
      <c r="BX374" t="n">
        <v>66.06183471999999</v>
      </c>
      <c r="BY374" t="inlineStr">
        <is>
          <t>2022-05-11 06:11:00</t>
        </is>
      </c>
      <c r="BZ374" t="inlineStr">
        <is>
          <t>2022-05-11 06:10:00</t>
        </is>
      </c>
      <c r="CA374" t="inlineStr">
        <is>
          <t>2022-05-11 06:11:00</t>
        </is>
      </c>
    </row>
    <row r="375">
      <c r="A375" t="n">
        <v>372</v>
      </c>
      <c r="B375" t="n">
        <v>202</v>
      </c>
      <c r="C375" t="n">
        <v>74</v>
      </c>
      <c r="D375" t="n">
        <v>752.4644982321114</v>
      </c>
      <c r="E375" t="n">
        <v>7.285919604371801</v>
      </c>
      <c r="F375" t="n">
        <v>88.69839576185753</v>
      </c>
      <c r="G375" t="n">
        <v>1877.091616600004</v>
      </c>
      <c r="H375" t="n">
        <v>255380.703703211</v>
      </c>
      <c r="I375" t="n">
        <v>213155.260378941</v>
      </c>
      <c r="J375" t="n">
        <v>-596.6161587893012</v>
      </c>
      <c r="K375" t="n">
        <v>407.8132188592801</v>
      </c>
      <c r="L375" t="n">
        <v>-1238.20896225548</v>
      </c>
      <c r="M375" t="n">
        <v>0.3114406848828282</v>
      </c>
      <c r="N375" t="n">
        <v>7.831937061986472</v>
      </c>
      <c r="O375" t="n">
        <v>400.8851788137997</v>
      </c>
      <c r="P375" t="n">
        <v>0.3307270886817766</v>
      </c>
      <c r="Q375" t="n">
        <v>0.1867344344791277</v>
      </c>
      <c r="R375" t="n">
        <v>281.2856391951968</v>
      </c>
      <c r="S375" t="n">
        <v>24.43576167284588</v>
      </c>
      <c r="T375" t="n">
        <v>476.3612065205323</v>
      </c>
      <c r="U375" t="n">
        <v>9414.76119216374</v>
      </c>
      <c r="V375" t="n">
        <v>237</v>
      </c>
      <c r="W375" t="n">
        <v>579.6666666666666</v>
      </c>
      <c r="X375" t="n">
        <v>131</v>
      </c>
      <c r="Y375" t="n">
        <v>0</v>
      </c>
      <c r="Z375" t="n">
        <v>0.147271155412649</v>
      </c>
      <c r="AA375" t="n">
        <v>2.058324662642296</v>
      </c>
      <c r="AB375" t="n">
        <v>78.12230599148494</v>
      </c>
      <c r="AC375" t="n">
        <v>1979.46900881688</v>
      </c>
      <c r="AD375" t="n">
        <v>4228.614214877301</v>
      </c>
      <c r="AE375" t="n">
        <v>1.070133862776794</v>
      </c>
      <c r="AF375" t="n">
        <v>15.50149021997479</v>
      </c>
      <c r="AG375" t="n">
        <v>161.5322391292489</v>
      </c>
      <c r="AH375" t="n">
        <v>42391.89953052024</v>
      </c>
      <c r="AI375" t="n">
        <v>28483.80580245224</v>
      </c>
      <c r="AJ375" t="n">
        <v>110.4507436702828</v>
      </c>
      <c r="AK375" t="n">
        <v>22.73624854126517</v>
      </c>
      <c r="AL375" t="n">
        <v>-311.1062495177002</v>
      </c>
      <c r="AM375" t="n">
        <v>-0.01928640379894869</v>
      </c>
      <c r="AN375" t="n">
        <v>7.645202627507348</v>
      </c>
      <c r="AO375" t="n">
        <v>119.5995396186029</v>
      </c>
      <c r="AP375" t="n">
        <v>1032356.024440096</v>
      </c>
      <c r="AQ375" t="n">
        <v>0.2219989283389951</v>
      </c>
      <c r="AR375" t="n">
        <v>0.2041472326714346</v>
      </c>
      <c r="AS375" t="n">
        <v>0.1201175885009063</v>
      </c>
      <c r="AT375" t="n">
        <v>0.2473371598200861</v>
      </c>
      <c r="AU375" t="n">
        <v>0.2063990906685779</v>
      </c>
      <c r="AV375" t="n">
        <v>6.272835943093603</v>
      </c>
      <c r="AW375" t="n">
        <v>70.85313562456399</v>
      </c>
      <c r="AX375" t="n">
        <v>2524.215833414465</v>
      </c>
      <c r="AY375" t="n">
        <v>177086.6601644085</v>
      </c>
      <c r="AZ375" t="n">
        <v>185755.4653589899</v>
      </c>
      <c r="BA375" t="n">
        <v>10938.92177561734</v>
      </c>
      <c r="BB375" t="n">
        <v>18633.61120144135</v>
      </c>
      <c r="BC375" t="n">
        <v>29572.53297705869</v>
      </c>
      <c r="BD375" t="n">
        <v>0.3114406848828282</v>
      </c>
      <c r="BE375" t="n">
        <v>0.3307270886817766</v>
      </c>
      <c r="BF375" t="n">
        <v>7.831937061986472</v>
      </c>
      <c r="BG375" t="n">
        <v>0.1867344344791277</v>
      </c>
      <c r="BH375" t="n">
        <v>400.8851788137997</v>
      </c>
      <c r="BI375" t="n">
        <v>281.2856391951968</v>
      </c>
      <c r="BJ375" t="n">
        <v>10493.91195584337</v>
      </c>
      <c r="BK375" t="n">
        <v>9299.221706124563</v>
      </c>
      <c r="BL375" t="n">
        <v>17587.30706790507</v>
      </c>
      <c r="BM375" t="n">
        <v>169.7224146149838</v>
      </c>
      <c r="BN375" t="n">
        <v>26391.18109152895</v>
      </c>
      <c r="BO375" t="n">
        <v>19133.65936800238</v>
      </c>
      <c r="BP375" t="n">
        <v>0.02581845692950853</v>
      </c>
      <c r="BQ375" t="n">
        <v>1.003679278449355</v>
      </c>
      <c r="BR375" t="n">
        <v>139.0345149035654</v>
      </c>
      <c r="BS375" t="n">
        <v>831.4145706513799</v>
      </c>
      <c r="BT375" t="n">
        <v>2200.738643764816</v>
      </c>
      <c r="BU375" t="n">
        <v>9194.927974378023</v>
      </c>
      <c r="BV375" t="n">
        <v>31427.4573314</v>
      </c>
      <c r="BW375" t="n">
        <v>2377.67</v>
      </c>
      <c r="BX375" t="n">
        <v>65.8437</v>
      </c>
      <c r="BY375" t="inlineStr">
        <is>
          <t>2022-05-11 06:12:00</t>
        </is>
      </c>
      <c r="BZ375" t="inlineStr">
        <is>
          <t>2022-05-11 06:12:00</t>
        </is>
      </c>
      <c r="CA375" t="inlineStr">
        <is>
          <t>2022-05-11 06:12:00</t>
        </is>
      </c>
    </row>
    <row r="376">
      <c r="A376" t="n">
        <v>373</v>
      </c>
      <c r="B376" t="n">
        <v>202</v>
      </c>
      <c r="C376" t="n">
        <v>74</v>
      </c>
      <c r="D376" t="n">
        <v>752.6639942460273</v>
      </c>
      <c r="E376" t="n">
        <v>7.286132197346466</v>
      </c>
      <c r="F376" t="n">
        <v>88.6985165707534</v>
      </c>
      <c r="G376" t="n">
        <v>1880.521576900222</v>
      </c>
      <c r="H376" t="n">
        <v>255413.9691847612</v>
      </c>
      <c r="I376" t="n">
        <v>213155.260378941</v>
      </c>
      <c r="J376" t="n">
        <v>-599.5148976326587</v>
      </c>
      <c r="K376" t="n">
        <v>407.8132188592801</v>
      </c>
      <c r="L376" t="n">
        <v>-1238.20896225548</v>
      </c>
      <c r="M376" t="n">
        <v>0.3114406848828282</v>
      </c>
      <c r="N376" t="n">
        <v>7.831937061986472</v>
      </c>
      <c r="O376" t="n">
        <v>399.4069516709636</v>
      </c>
      <c r="P376" t="n">
        <v>0.3386658325133843</v>
      </c>
      <c r="Q376" t="n">
        <v>0.1867344344791277</v>
      </c>
      <c r="R376" t="n">
        <v>281.2856391951968</v>
      </c>
      <c r="S376" t="n">
        <v>24.44370041667749</v>
      </c>
      <c r="T376" t="n">
        <v>476.3612065205323</v>
      </c>
      <c r="U376" t="n">
        <v>9416.239419306576</v>
      </c>
      <c r="V376" t="n">
        <v>237.6666666666667</v>
      </c>
      <c r="W376" t="n">
        <v>580</v>
      </c>
      <c r="X376" t="n">
        <v>131</v>
      </c>
      <c r="Y376" t="n">
        <v>0</v>
      </c>
      <c r="Z376" t="n">
        <v>0.1472721111584316</v>
      </c>
      <c r="AA376" t="n">
        <v>2.058324675643328</v>
      </c>
      <c r="AB376" t="n">
        <v>78.24501094279053</v>
      </c>
      <c r="AC376" t="n">
        <v>1980.108582702679</v>
      </c>
      <c r="AD376" t="n">
        <v>4228.614214877301</v>
      </c>
      <c r="AE376" t="n">
        <v>1.070134818522577</v>
      </c>
      <c r="AF376" t="n">
        <v>15.50149023297582</v>
      </c>
      <c r="AG376" t="n">
        <v>161.6449750967513</v>
      </c>
      <c r="AH376" t="n">
        <v>42392.53905622006</v>
      </c>
      <c r="AI376" t="n">
        <v>28483.80580245224</v>
      </c>
      <c r="AJ376" t="n">
        <v>110.1454279589881</v>
      </c>
      <c r="AK376" t="n">
        <v>25.76034070333057</v>
      </c>
      <c r="AL376" t="n">
        <v>-303.7130660556812</v>
      </c>
      <c r="AM376" t="n">
        <v>-0.02722514763055639</v>
      </c>
      <c r="AN376" t="n">
        <v>7.645202627507348</v>
      </c>
      <c r="AO376" t="n">
        <v>118.1213124757669</v>
      </c>
      <c r="AP376" t="n">
        <v>1031917.737229134</v>
      </c>
      <c r="AQ376" t="n">
        <v>0.2218955244448539</v>
      </c>
      <c r="AR376" t="n">
        <v>0.2043724097788884</v>
      </c>
      <c r="AS376" t="n">
        <v>0.1197718120514115</v>
      </c>
      <c r="AT376" t="n">
        <v>0.2474754624058889</v>
      </c>
      <c r="AU376" t="n">
        <v>0.2064847913189574</v>
      </c>
      <c r="AV376" t="n">
        <v>6.273497763536038</v>
      </c>
      <c r="AW376" t="n">
        <v>70.85478146199104</v>
      </c>
      <c r="AX376" t="n">
        <v>2531.794857946644</v>
      </c>
      <c r="AY376" t="n">
        <v>177127.7353050153</v>
      </c>
      <c r="AZ376" t="n">
        <v>185762.9114144467</v>
      </c>
      <c r="BA376" t="n">
        <v>11188.4163086501</v>
      </c>
      <c r="BB376" t="n">
        <v>18633.61120144135</v>
      </c>
      <c r="BC376" t="n">
        <v>29822.02751009146</v>
      </c>
      <c r="BD376" t="n">
        <v>0.3114406848828282</v>
      </c>
      <c r="BE376" t="n">
        <v>0.3386658325133843</v>
      </c>
      <c r="BF376" t="n">
        <v>7.831937061986472</v>
      </c>
      <c r="BG376" t="n">
        <v>0.1867344344791277</v>
      </c>
      <c r="BH376" t="n">
        <v>399.4069516709636</v>
      </c>
      <c r="BI376" t="n">
        <v>281.2856391951968</v>
      </c>
      <c r="BJ376" t="n">
        <v>10493.91195584337</v>
      </c>
      <c r="BK376" t="n">
        <v>9548.716239157329</v>
      </c>
      <c r="BL376" t="n">
        <v>17587.30706790507</v>
      </c>
      <c r="BM376" t="n">
        <v>169.7224146149838</v>
      </c>
      <c r="BN376" t="n">
        <v>26293.87872992142</v>
      </c>
      <c r="BO376" t="n">
        <v>19133.65936800238</v>
      </c>
      <c r="BP376" t="n">
        <v>0.02581845692950853</v>
      </c>
      <c r="BQ376" t="n">
        <v>1.003679278449355</v>
      </c>
      <c r="BR376" t="n">
        <v>133.7270735634186</v>
      </c>
      <c r="BS376" t="n">
        <v>831.4145706513799</v>
      </c>
      <c r="BT376" t="n">
        <v>2200.738643764816</v>
      </c>
      <c r="BU376" t="n">
        <v>8845.572613808094</v>
      </c>
      <c r="BV376" t="n">
        <v>31412.45999999</v>
      </c>
      <c r="BW376" t="n">
        <v>2376.2750015</v>
      </c>
      <c r="BX376" t="n">
        <v>65.82368757</v>
      </c>
      <c r="BY376" t="inlineStr">
        <is>
          <t>2022-05-11 06:13:00</t>
        </is>
      </c>
      <c r="BZ376" t="inlineStr">
        <is>
          <t>2022-05-11 06:13:00</t>
        </is>
      </c>
      <c r="CA376" t="inlineStr">
        <is>
          <t>2022-05-11 06:13:00</t>
        </is>
      </c>
    </row>
    <row r="377">
      <c r="A377" t="n">
        <v>374</v>
      </c>
      <c r="B377" t="n">
        <v>202</v>
      </c>
      <c r="C377" t="n">
        <v>74</v>
      </c>
      <c r="D377" t="n">
        <v>752.7023332956777</v>
      </c>
      <c r="E377" t="n">
        <v>7.286299676691748</v>
      </c>
      <c r="F377" t="n">
        <v>88.69862183538474</v>
      </c>
      <c r="G377" t="n">
        <v>1880.761842808223</v>
      </c>
      <c r="H377" t="n">
        <v>255440.5583522558</v>
      </c>
      <c r="I377" t="n">
        <v>213156.1557735391</v>
      </c>
      <c r="J377" t="n">
        <v>-600.9642670543376</v>
      </c>
      <c r="K377" t="n">
        <v>407.8132188592801</v>
      </c>
      <c r="L377" t="n">
        <v>-1238.20896225548</v>
      </c>
      <c r="M377" t="n">
        <v>0.3114406848828282</v>
      </c>
      <c r="N377" t="n">
        <v>7.831937061986472</v>
      </c>
      <c r="O377" t="n">
        <v>398.6678380995456</v>
      </c>
      <c r="P377" t="n">
        <v>0.3386658325133843</v>
      </c>
      <c r="Q377" t="n">
        <v>0.1867344344791277</v>
      </c>
      <c r="R377" t="n">
        <v>281.2856391951968</v>
      </c>
      <c r="S377" t="n">
        <v>24.44370041667749</v>
      </c>
      <c r="T377" t="n">
        <v>476.3612065205323</v>
      </c>
      <c r="U377" t="n">
        <v>9416.978532877994</v>
      </c>
      <c r="V377" t="n">
        <v>238</v>
      </c>
      <c r="W377" t="n">
        <v>580</v>
      </c>
      <c r="X377" t="n">
        <v>131</v>
      </c>
      <c r="Y377" t="n">
        <v>0</v>
      </c>
      <c r="Z377" t="n">
        <v>0.1472728622024427</v>
      </c>
      <c r="AA377" t="n">
        <v>2.058324689230506</v>
      </c>
      <c r="AB377" t="n">
        <v>78.26213765628403</v>
      </c>
      <c r="AC377" t="n">
        <v>1980.618752301914</v>
      </c>
      <c r="AD377" t="n">
        <v>4228.638569101769</v>
      </c>
      <c r="AE377" t="n">
        <v>1.070135569566588</v>
      </c>
      <c r="AF377" t="n">
        <v>15.501490246563</v>
      </c>
      <c r="AG377" t="n">
        <v>161.6571173183432</v>
      </c>
      <c r="AH377" t="n">
        <v>42393.0492258193</v>
      </c>
      <c r="AI377" t="n">
        <v>28483.8301566767</v>
      </c>
      <c r="AJ377" t="n">
        <v>109.6927948931846</v>
      </c>
      <c r="AK377" t="n">
        <v>36.11590711078508</v>
      </c>
      <c r="AL377" t="n">
        <v>-308.8059224601689</v>
      </c>
      <c r="AM377" t="n">
        <v>-0.02722514763055639</v>
      </c>
      <c r="AN377" t="n">
        <v>7.645202627507348</v>
      </c>
      <c r="AO377" t="n">
        <v>117.3821989043489</v>
      </c>
      <c r="AP377" t="n">
        <v>1031946.632492192</v>
      </c>
      <c r="AQ377" t="n">
        <v>0.2217898959087081</v>
      </c>
      <c r="AR377" t="n">
        <v>0.2042470617770146</v>
      </c>
      <c r="AS377" t="n">
        <v>0.1199472011326024</v>
      </c>
      <c r="AT377" t="n">
        <v>0.2475070791935342</v>
      </c>
      <c r="AU377" t="n">
        <v>0.2065087619881408</v>
      </c>
      <c r="AV377" t="n">
        <v>6.27323635287851</v>
      </c>
      <c r="AW377" t="n">
        <v>70.84926855183444</v>
      </c>
      <c r="AX377" t="n">
        <v>2531.836959319469</v>
      </c>
      <c r="AY377" t="n">
        <v>177132.7624551481</v>
      </c>
      <c r="AZ377" t="n">
        <v>185740.4355568174</v>
      </c>
      <c r="BA377" t="n">
        <v>11188.4163086501</v>
      </c>
      <c r="BB377" t="n">
        <v>18633.61120144135</v>
      </c>
      <c r="BC377" t="n">
        <v>29822.02751009146</v>
      </c>
      <c r="BD377" t="n">
        <v>0.3114406848828282</v>
      </c>
      <c r="BE377" t="n">
        <v>0.3386658325133843</v>
      </c>
      <c r="BF377" t="n">
        <v>7.831937061986472</v>
      </c>
      <c r="BG377" t="n">
        <v>0.1867344344791277</v>
      </c>
      <c r="BH377" t="n">
        <v>398.6678380995456</v>
      </c>
      <c r="BI377" t="n">
        <v>281.2856391951968</v>
      </c>
      <c r="BJ377" t="n">
        <v>10493.91195584337</v>
      </c>
      <c r="BK377" t="n">
        <v>9548.716239157329</v>
      </c>
      <c r="BL377" t="n">
        <v>17587.30706790507</v>
      </c>
      <c r="BM377" t="n">
        <v>169.7224146149838</v>
      </c>
      <c r="BN377" t="n">
        <v>26245.22754911765</v>
      </c>
      <c r="BO377" t="n">
        <v>19133.65936800238</v>
      </c>
      <c r="BP377" t="n">
        <v>0.02581845692950853</v>
      </c>
      <c r="BQ377" t="n">
        <v>1.003679278449355</v>
      </c>
      <c r="BR377" t="n">
        <v>131.0733528933451</v>
      </c>
      <c r="BS377" t="n">
        <v>831.4145706513799</v>
      </c>
      <c r="BT377" t="n">
        <v>2200.738643764816</v>
      </c>
      <c r="BU377" t="n">
        <v>8670.89493352313</v>
      </c>
      <c r="BV377" t="n">
        <v>31395.02034</v>
      </c>
      <c r="BW377" t="n">
        <v>2374.94072339</v>
      </c>
      <c r="BX377" t="n">
        <v>65.88044207999999</v>
      </c>
      <c r="BY377" t="inlineStr">
        <is>
          <t>2022-05-11 06:15:00</t>
        </is>
      </c>
      <c r="BZ377" t="inlineStr">
        <is>
          <t>2022-05-11 06:15:00</t>
        </is>
      </c>
      <c r="CA377" t="inlineStr">
        <is>
          <t>2022-05-11 06:15:00</t>
        </is>
      </c>
    </row>
    <row r="378">
      <c r="A378" t="n">
        <v>375</v>
      </c>
      <c r="B378" t="n">
        <v>202</v>
      </c>
      <c r="C378" t="n">
        <v>74</v>
      </c>
      <c r="D378" t="n">
        <v>752.7211984565965</v>
      </c>
      <c r="E378" t="n">
        <v>7.286432940841745</v>
      </c>
      <c r="F378" t="n">
        <v>88.69871700874171</v>
      </c>
      <c r="G378" t="n">
        <v>1880.761842808223</v>
      </c>
      <c r="H378" t="n">
        <v>255462.0095214829</v>
      </c>
      <c r="I378" t="n">
        <v>213156.1557735391</v>
      </c>
      <c r="J378" t="n">
        <v>-600.9642670543376</v>
      </c>
      <c r="K378" t="n">
        <v>407.8132188592801</v>
      </c>
      <c r="L378" t="n">
        <v>-1238.20896225548</v>
      </c>
      <c r="M378" t="n">
        <v>0.3114406848828282</v>
      </c>
      <c r="N378" t="n">
        <v>7.831937061986472</v>
      </c>
      <c r="O378" t="n">
        <v>398.6678380995456</v>
      </c>
      <c r="P378" t="n">
        <v>0.4461573778557639</v>
      </c>
      <c r="Q378" t="n">
        <v>0.1867344344791277</v>
      </c>
      <c r="R378" t="n">
        <v>281.2856391951968</v>
      </c>
      <c r="S378" t="n">
        <v>24.55119196201987</v>
      </c>
      <c r="T378" t="n">
        <v>476.3612065205323</v>
      </c>
      <c r="U378" t="n">
        <v>9416.978532877994</v>
      </c>
      <c r="V378" t="n">
        <v>238</v>
      </c>
      <c r="W378" t="n">
        <v>580.6666666666666</v>
      </c>
      <c r="X378" t="n">
        <v>131</v>
      </c>
      <c r="Y378" t="n">
        <v>0</v>
      </c>
      <c r="Z378" t="n">
        <v>0.1472734575667914</v>
      </c>
      <c r="AA378" t="n">
        <v>2.058324703024761</v>
      </c>
      <c r="AB378" t="n">
        <v>78.26213765628403</v>
      </c>
      <c r="AC378" t="n">
        <v>1981.029786216553</v>
      </c>
      <c r="AD378" t="n">
        <v>4228.639644017222</v>
      </c>
      <c r="AE378" t="n">
        <v>1.070136164930936</v>
      </c>
      <c r="AF378" t="n">
        <v>15.50149026035726</v>
      </c>
      <c r="AG378" t="n">
        <v>161.6571173183432</v>
      </c>
      <c r="AH378" t="n">
        <v>42393.46025973394</v>
      </c>
      <c r="AI378" t="n">
        <v>28483.83057911409</v>
      </c>
      <c r="AJ378" t="n">
        <v>110.3452424843363</v>
      </c>
      <c r="AK378" t="n">
        <v>22.75139182733789</v>
      </c>
      <c r="AL378" t="n">
        <v>-322.4721539669092</v>
      </c>
      <c r="AM378" t="n">
        <v>-0.134716692972936</v>
      </c>
      <c r="AN378" t="n">
        <v>7.645202627507348</v>
      </c>
      <c r="AO378" t="n">
        <v>117.3821989043489</v>
      </c>
      <c r="AP378" t="n">
        <v>1031836.728015292</v>
      </c>
      <c r="AQ378" t="n">
        <v>0.2216954682288483</v>
      </c>
      <c r="AR378" t="n">
        <v>0.2041543622028377</v>
      </c>
      <c r="AS378" t="n">
        <v>0.1200823912226208</v>
      </c>
      <c r="AT378" t="n">
        <v>0.2475607357742638</v>
      </c>
      <c r="AU378" t="n">
        <v>0.2065070425714295</v>
      </c>
      <c r="AV378" t="n">
        <v>6.273160231863417</v>
      </c>
      <c r="AW378" t="n">
        <v>70.84580823227095</v>
      </c>
      <c r="AX378" t="n">
        <v>2531.456337741469</v>
      </c>
      <c r="AY378" t="n">
        <v>177140.5493773978</v>
      </c>
      <c r="AZ378" t="n">
        <v>185727.4935729493</v>
      </c>
      <c r="BA378" t="n">
        <v>11188.4163086501</v>
      </c>
      <c r="BB378" t="n">
        <v>22013.11179597846</v>
      </c>
      <c r="BC378" t="n">
        <v>33201.52810462857</v>
      </c>
      <c r="BD378" t="n">
        <v>0.3114406848828282</v>
      </c>
      <c r="BE378" t="n">
        <v>0.4461573778557639</v>
      </c>
      <c r="BF378" t="n">
        <v>7.831937061986472</v>
      </c>
      <c r="BG378" t="n">
        <v>0.1867344344791277</v>
      </c>
      <c r="BH378" t="n">
        <v>398.6678380995456</v>
      </c>
      <c r="BI378" t="n">
        <v>281.2856391951968</v>
      </c>
      <c r="BJ378" t="n">
        <v>10493.91195584337</v>
      </c>
      <c r="BK378" t="n">
        <v>12928.21683369444</v>
      </c>
      <c r="BL378" t="n">
        <v>17587.30706790507</v>
      </c>
      <c r="BM378" t="n">
        <v>169.7224146149838</v>
      </c>
      <c r="BN378" t="n">
        <v>26245.22754911765</v>
      </c>
      <c r="BO378" t="n">
        <v>19133.65936800238</v>
      </c>
      <c r="BP378" t="n">
        <v>0.02581845692950853</v>
      </c>
      <c r="BQ378" t="n">
        <v>1.003679278449355</v>
      </c>
      <c r="BR378" t="n">
        <v>131.0733528933451</v>
      </c>
      <c r="BS378" t="n">
        <v>831.4145706513799</v>
      </c>
      <c r="BT378" t="n">
        <v>2200.738643764816</v>
      </c>
      <c r="BU378" t="n">
        <v>8670.89493352313</v>
      </c>
      <c r="BV378" t="n">
        <v>31439.68750074999</v>
      </c>
      <c r="BW378" t="n">
        <v>2378.23</v>
      </c>
      <c r="BX378" t="n">
        <v>66.02670243999999</v>
      </c>
      <c r="BY378" t="inlineStr">
        <is>
          <t>2022-05-11 06:16:00</t>
        </is>
      </c>
      <c r="BZ378" t="inlineStr">
        <is>
          <t>2022-05-11 06:16:00</t>
        </is>
      </c>
      <c r="CA378" t="inlineStr">
        <is>
          <t>2022-05-11 06:16:00</t>
        </is>
      </c>
    </row>
    <row r="379">
      <c r="A379" t="n">
        <v>376</v>
      </c>
      <c r="B379" t="n">
        <v>202</v>
      </c>
      <c r="C379" t="n">
        <v>74</v>
      </c>
      <c r="D379" t="n">
        <v>752.7364559594131</v>
      </c>
      <c r="E379" t="n">
        <v>7.286540251560502</v>
      </c>
      <c r="F379" t="n">
        <v>88.6987444624552</v>
      </c>
      <c r="G379" t="n">
        <v>1880.761842808223</v>
      </c>
      <c r="H379" t="n">
        <v>255479.50410962</v>
      </c>
      <c r="I379" t="n">
        <v>213156.1557735391</v>
      </c>
      <c r="J379" t="n">
        <v>-600.9642670543376</v>
      </c>
      <c r="K379" t="n">
        <v>407.8132188592801</v>
      </c>
      <c r="L379" t="n">
        <v>-1238.20896225548</v>
      </c>
      <c r="M379" t="n">
        <v>0.3114406848828282</v>
      </c>
      <c r="N379" t="n">
        <v>7.831937061986472</v>
      </c>
      <c r="O379" t="n">
        <v>398.6678380995456</v>
      </c>
      <c r="P379" t="n">
        <v>0.4999031505269536</v>
      </c>
      <c r="Q379" t="n">
        <v>0.1867344344791277</v>
      </c>
      <c r="R379" t="n">
        <v>281.2856391951968</v>
      </c>
      <c r="S379" t="n">
        <v>24.60493773469106</v>
      </c>
      <c r="T379" t="n">
        <v>476.3612065205323</v>
      </c>
      <c r="U379" t="n">
        <v>9416.978532877994</v>
      </c>
      <c r="V379" t="n">
        <v>238</v>
      </c>
      <c r="W379" t="n">
        <v>581</v>
      </c>
      <c r="X379" t="n">
        <v>131</v>
      </c>
      <c r="Y379" t="n">
        <v>0</v>
      </c>
      <c r="Z379" t="n">
        <v>0.1472739393940752</v>
      </c>
      <c r="AA379" t="n">
        <v>2.05832470652645</v>
      </c>
      <c r="AB379" t="n">
        <v>78.26213765628403</v>
      </c>
      <c r="AC379" t="n">
        <v>1981.366721299317</v>
      </c>
      <c r="AD379" t="n">
        <v>4228.640181474949</v>
      </c>
      <c r="AE379" t="n">
        <v>1.07013664675822</v>
      </c>
      <c r="AF379" t="n">
        <v>15.50149026385895</v>
      </c>
      <c r="AG379" t="n">
        <v>161.6571173183432</v>
      </c>
      <c r="AH379" t="n">
        <v>42393.7971948167</v>
      </c>
      <c r="AI379" t="n">
        <v>28483.83079033278</v>
      </c>
      <c r="AJ379" t="n">
        <v>108.8419978010268</v>
      </c>
      <c r="AK379" t="n">
        <v>14.36899643354803</v>
      </c>
      <c r="AL379" t="n">
        <v>-328.1949415233564</v>
      </c>
      <c r="AM379" t="n">
        <v>-0.1884624656441257</v>
      </c>
      <c r="AN379" t="n">
        <v>7.645202627507348</v>
      </c>
      <c r="AO379" t="n">
        <v>117.3821989043489</v>
      </c>
      <c r="AP379" t="n">
        <v>1032753.266470819</v>
      </c>
      <c r="AQ379" t="n">
        <v>0.221817913428704</v>
      </c>
      <c r="AR379" t="n">
        <v>0.2042559017727012</v>
      </c>
      <c r="AS379" t="n">
        <v>0.1202421784439967</v>
      </c>
      <c r="AT379" t="n">
        <v>0.2473601564045028</v>
      </c>
      <c r="AU379" t="n">
        <v>0.2063238499500953</v>
      </c>
      <c r="AV379" t="n">
        <v>6.272519023924626</v>
      </c>
      <c r="AW379" t="n">
        <v>70.83332201285789</v>
      </c>
      <c r="AX379" t="n">
        <v>2530.923782190484</v>
      </c>
      <c r="AY379" t="n">
        <v>177146.0388838508</v>
      </c>
      <c r="AZ379" t="n">
        <v>185717.9366811508</v>
      </c>
      <c r="BA379" t="n">
        <v>11188.4163086501</v>
      </c>
      <c r="BB379" t="n">
        <v>23702.86209324702</v>
      </c>
      <c r="BC379" t="n">
        <v>34891.27840189713</v>
      </c>
      <c r="BD379" t="n">
        <v>0.3114406848828282</v>
      </c>
      <c r="BE379" t="n">
        <v>0.4999031505269536</v>
      </c>
      <c r="BF379" t="n">
        <v>7.831937061986472</v>
      </c>
      <c r="BG379" t="n">
        <v>0.1867344344791277</v>
      </c>
      <c r="BH379" t="n">
        <v>398.6678380995456</v>
      </c>
      <c r="BI379" t="n">
        <v>281.2856391951968</v>
      </c>
      <c r="BJ379" t="n">
        <v>10493.91195584337</v>
      </c>
      <c r="BK379" t="n">
        <v>14617.967130963</v>
      </c>
      <c r="BL379" t="n">
        <v>17587.30706790507</v>
      </c>
      <c r="BM379" t="n">
        <v>169.7224146149838</v>
      </c>
      <c r="BN379" t="n">
        <v>26245.22754911765</v>
      </c>
      <c r="BO379" t="n">
        <v>19133.65936800238</v>
      </c>
      <c r="BP379" t="n">
        <v>0.02581845692950853</v>
      </c>
      <c r="BQ379" t="n">
        <v>1.003679278449355</v>
      </c>
      <c r="BR379" t="n">
        <v>131.0733528933451</v>
      </c>
      <c r="BS379" t="n">
        <v>831.4145706513799</v>
      </c>
      <c r="BT379" t="n">
        <v>2200.738643764816</v>
      </c>
      <c r="BU379" t="n">
        <v>8670.89493352313</v>
      </c>
      <c r="BV379" t="n">
        <v>31424.49666666</v>
      </c>
      <c r="BW379" t="n">
        <v>2378.23</v>
      </c>
      <c r="BX379" t="n">
        <v>66.02670243999999</v>
      </c>
      <c r="BY379" t="inlineStr">
        <is>
          <t>2022-05-11 06:17:00</t>
        </is>
      </c>
      <c r="BZ379" t="inlineStr">
        <is>
          <t>2022-05-11 06:16:00</t>
        </is>
      </c>
      <c r="CA379" t="inlineStr">
        <is>
          <t>2022-05-11 06:16:00</t>
        </is>
      </c>
    </row>
    <row r="380">
      <c r="A380" t="n">
        <v>377</v>
      </c>
      <c r="B380" t="n">
        <v>202</v>
      </c>
      <c r="C380" t="n">
        <v>74</v>
      </c>
      <c r="D380" t="n">
        <v>752.7485903140906</v>
      </c>
      <c r="E380" t="n">
        <v>7.286619896177606</v>
      </c>
      <c r="F380" t="n">
        <v>88.8664099073593</v>
      </c>
      <c r="G380" t="n">
        <v>1874.748836682214</v>
      </c>
      <c r="H380" t="n">
        <v>255493.5959006549</v>
      </c>
      <c r="I380" t="n">
        <v>213153.9426502497</v>
      </c>
      <c r="J380" t="n">
        <v>-598.7519183580822</v>
      </c>
      <c r="K380" t="n">
        <v>407.8132188592801</v>
      </c>
      <c r="L380" t="n">
        <v>-1238.20896225548</v>
      </c>
      <c r="M380" t="n">
        <v>1.392938554222983</v>
      </c>
      <c r="N380" t="n">
        <v>7.831937061986472</v>
      </c>
      <c r="O380" t="n">
        <v>416.6678359213263</v>
      </c>
      <c r="P380" t="n">
        <v>0.4999031505269536</v>
      </c>
      <c r="Q380" t="n">
        <v>0.1867344344791277</v>
      </c>
      <c r="R380" t="n">
        <v>272.0271309282361</v>
      </c>
      <c r="S380" t="n">
        <v>25.68643560403121</v>
      </c>
      <c r="T380" t="n">
        <v>476.5277146047972</v>
      </c>
      <c r="U380" t="n">
        <v>9450.25080938007</v>
      </c>
      <c r="V380" t="n">
        <v>239.3333333333333</v>
      </c>
      <c r="W380" t="n">
        <v>581.6666666666666</v>
      </c>
      <c r="X380" t="n">
        <v>131.6666666666667</v>
      </c>
      <c r="Y380" t="n">
        <v>0</v>
      </c>
      <c r="Z380" t="n">
        <v>0.1473973482189822</v>
      </c>
      <c r="AA380" t="n">
        <v>2.059460085234608</v>
      </c>
      <c r="AB380" t="n">
        <v>78.3053700433091</v>
      </c>
      <c r="AC380" t="n">
        <v>1981.637881264407</v>
      </c>
      <c r="AD380" t="n">
        <v>4228.732766557619</v>
      </c>
      <c r="AE380" t="n">
        <v>1.070185361813937</v>
      </c>
      <c r="AF380" t="n">
        <v>15.50193646087755</v>
      </c>
      <c r="AG380" t="n">
        <v>161.6741073237355</v>
      </c>
      <c r="AH380" t="n">
        <v>42394.06835478179</v>
      </c>
      <c r="AI380" t="n">
        <v>28483.86717557917</v>
      </c>
      <c r="AJ380" t="n">
        <v>107.8876971184296</v>
      </c>
      <c r="AK380" t="n">
        <v>52.13476837290963</v>
      </c>
      <c r="AL380" t="n">
        <v>-295.9406160800106</v>
      </c>
      <c r="AM380" t="n">
        <v>0.8930354036960289</v>
      </c>
      <c r="AN380" t="n">
        <v>7.645202627507348</v>
      </c>
      <c r="AO380" t="n">
        <v>144.6407049930902</v>
      </c>
      <c r="AP380" t="n">
        <v>1032663.415621342</v>
      </c>
      <c r="AQ380" t="n">
        <v>0.2217332931358614</v>
      </c>
      <c r="AR380" t="n">
        <v>0.20427373706855</v>
      </c>
      <c r="AS380" t="n">
        <v>0.1202526405768782</v>
      </c>
      <c r="AT380" t="n">
        <v>0.2473986201553395</v>
      </c>
      <c r="AU380" t="n">
        <v>0.2063417090633709</v>
      </c>
      <c r="AV380" t="n">
        <v>6.272752612856284</v>
      </c>
      <c r="AW380" t="n">
        <v>70.83255394670738</v>
      </c>
      <c r="AX380" t="n">
        <v>2530.887621109347</v>
      </c>
      <c r="AY380" t="n">
        <v>177159.5136357642</v>
      </c>
      <c r="AZ380" t="n">
        <v>185717.2880981724</v>
      </c>
      <c r="BA380" t="n">
        <v>11188.4163086501</v>
      </c>
      <c r="BB380" t="n">
        <v>23092.89531067913</v>
      </c>
      <c r="BC380" t="n">
        <v>34281.31161932924</v>
      </c>
      <c r="BD380" t="n">
        <v>1.392938554222983</v>
      </c>
      <c r="BE380" t="n">
        <v>0.4999031505269536</v>
      </c>
      <c r="BF380" t="n">
        <v>7.831937061986472</v>
      </c>
      <c r="BG380" t="n">
        <v>0.1867344344791277</v>
      </c>
      <c r="BH380" t="n">
        <v>416.6678359213263</v>
      </c>
      <c r="BI380" t="n">
        <v>272.0271309282361</v>
      </c>
      <c r="BJ380" t="n">
        <v>44479.43814592296</v>
      </c>
      <c r="BK380" t="n">
        <v>14617.967130963</v>
      </c>
      <c r="BL380" t="n">
        <v>17587.30706790507</v>
      </c>
      <c r="BM380" t="n">
        <v>169.7224146149838</v>
      </c>
      <c r="BN380" t="n">
        <v>27426.79785941323</v>
      </c>
      <c r="BO380" t="n">
        <v>18525.90493413075</v>
      </c>
      <c r="BP380" t="n">
        <v>0.09994068653917615</v>
      </c>
      <c r="BQ380" t="n">
        <v>1.003679278449355</v>
      </c>
      <c r="BR380" t="n">
        <v>133.9077617402824</v>
      </c>
      <c r="BS380" t="n">
        <v>3160.668327945787</v>
      </c>
      <c r="BT380" t="n">
        <v>2200.738643764816</v>
      </c>
      <c r="BU380" t="n">
        <v>8856.953474970715</v>
      </c>
      <c r="BV380" t="n">
        <v>31424.49666666</v>
      </c>
      <c r="BW380" t="n">
        <v>2370.8203</v>
      </c>
      <c r="BX380" t="n">
        <v>65.64280296</v>
      </c>
      <c r="BY380" t="inlineStr">
        <is>
          <t>2022-05-11 06:17:00</t>
        </is>
      </c>
      <c r="BZ380" t="inlineStr">
        <is>
          <t>2022-05-11 06:18:00</t>
        </is>
      </c>
      <c r="CA380" t="inlineStr">
        <is>
          <t>2022-05-11 06:18:00</t>
        </is>
      </c>
    </row>
    <row r="381">
      <c r="A381" t="n">
        <v>378</v>
      </c>
      <c r="B381" t="n">
        <v>202</v>
      </c>
      <c r="C381" t="n">
        <v>74</v>
      </c>
      <c r="D381" t="n">
        <v>753.4175609662047</v>
      </c>
      <c r="E381" t="n">
        <v>7.286687829766598</v>
      </c>
      <c r="F381" t="n">
        <v>88.95048130852292</v>
      </c>
      <c r="G381" t="n">
        <v>1885.504705951299</v>
      </c>
      <c r="H381" t="n">
        <v>255503.9903329547</v>
      </c>
      <c r="I381" t="n">
        <v>213152.836088605</v>
      </c>
      <c r="J381" t="n">
        <v>-597.6457440099546</v>
      </c>
      <c r="K381" t="n">
        <v>407.8132188592801</v>
      </c>
      <c r="L381" t="n">
        <v>-1238.20896225548</v>
      </c>
      <c r="M381" t="n">
        <v>1.93368748889306</v>
      </c>
      <c r="N381" t="n">
        <v>7.831937061986472</v>
      </c>
      <c r="O381" t="n">
        <v>425.6678348322166</v>
      </c>
      <c r="P381" t="n">
        <v>0.4999031505269536</v>
      </c>
      <c r="Q381" t="n">
        <v>0.1867344344791277</v>
      </c>
      <c r="R381" t="n">
        <v>267.3978767947558</v>
      </c>
      <c r="S381" t="n">
        <v>26.22718453870128</v>
      </c>
      <c r="T381" t="n">
        <v>476.6109686469296</v>
      </c>
      <c r="U381" t="n">
        <v>9466.886947631107</v>
      </c>
      <c r="V381" t="n">
        <v>240</v>
      </c>
      <c r="W381" t="n">
        <v>582</v>
      </c>
      <c r="X381" t="n">
        <v>132</v>
      </c>
      <c r="Y381" t="n">
        <v>0</v>
      </c>
      <c r="Z381" t="n">
        <v>0.1474591796662442</v>
      </c>
      <c r="AA381" t="n">
        <v>2.060027802904729</v>
      </c>
      <c r="AB381" t="n">
        <v>78.73929175745398</v>
      </c>
      <c r="AC381" t="n">
        <v>1981.837296917937</v>
      </c>
      <c r="AD381" t="n">
        <v>4228.779059098953</v>
      </c>
      <c r="AE381" t="n">
        <v>1.070209846376604</v>
      </c>
      <c r="AF381" t="n">
        <v>15.5021595877029</v>
      </c>
      <c r="AG381" t="n">
        <v>162.0949078470639</v>
      </c>
      <c r="AH381" t="n">
        <v>42394.26777043532</v>
      </c>
      <c r="AI381" t="n">
        <v>28483.88536820236</v>
      </c>
      <c r="AJ381" t="n">
        <v>159.1279631778449</v>
      </c>
      <c r="AK381" t="n">
        <v>71.01765434259043</v>
      </c>
      <c r="AL381" t="n">
        <v>-279.8134533583377</v>
      </c>
      <c r="AM381" t="n">
        <v>1.433784338366106</v>
      </c>
      <c r="AN381" t="n">
        <v>7.645202627507348</v>
      </c>
      <c r="AO381" t="n">
        <v>158.2699580374609</v>
      </c>
      <c r="AP381" t="n">
        <v>1031301.61918877</v>
      </c>
      <c r="AQ381" t="n">
        <v>0.2220285107462236</v>
      </c>
      <c r="AR381" t="n">
        <v>0.2044843244032887</v>
      </c>
      <c r="AS381" t="n">
        <v>0.119137225144962</v>
      </c>
      <c r="AT381" t="n">
        <v>0.2477389651551484</v>
      </c>
      <c r="AU381" t="n">
        <v>0.2066109745503774</v>
      </c>
      <c r="AV381" t="n">
        <v>6.270604206854937</v>
      </c>
      <c r="AW381" t="n">
        <v>70.83406834374235</v>
      </c>
      <c r="AX381" t="n">
        <v>2558.212653485787</v>
      </c>
      <c r="AY381" t="n">
        <v>177110.9654069877</v>
      </c>
      <c r="AZ381" t="n">
        <v>185651.1203899147</v>
      </c>
      <c r="BA381" t="n">
        <v>11188.4163086501</v>
      </c>
      <c r="BB381" t="n">
        <v>22787.91191939519</v>
      </c>
      <c r="BC381" t="n">
        <v>33976.3282280453</v>
      </c>
      <c r="BD381" t="n">
        <v>1.93368748889306</v>
      </c>
      <c r="BE381" t="n">
        <v>0.4999031505269536</v>
      </c>
      <c r="BF381" t="n">
        <v>7.831937061986472</v>
      </c>
      <c r="BG381" t="n">
        <v>0.1867344344791277</v>
      </c>
      <c r="BH381" t="n">
        <v>425.6678348322166</v>
      </c>
      <c r="BI381" t="n">
        <v>267.3978767947558</v>
      </c>
      <c r="BJ381" t="n">
        <v>61472.20124096275</v>
      </c>
      <c r="BK381" t="n">
        <v>14617.967130963</v>
      </c>
      <c r="BL381" t="n">
        <v>17587.30706790507</v>
      </c>
      <c r="BM381" t="n">
        <v>169.7224146149838</v>
      </c>
      <c r="BN381" t="n">
        <v>28017.58301456102</v>
      </c>
      <c r="BO381" t="n">
        <v>18222.02771719493</v>
      </c>
      <c r="BP381" t="n">
        <v>0.13700180134401</v>
      </c>
      <c r="BQ381" t="n">
        <v>1.003679278449355</v>
      </c>
      <c r="BR381" t="n">
        <v>135.324966163751</v>
      </c>
      <c r="BS381" t="n">
        <v>4325.29520659299</v>
      </c>
      <c r="BT381" t="n">
        <v>2200.738643764816</v>
      </c>
      <c r="BU381" t="n">
        <v>8949.982745694504</v>
      </c>
      <c r="BV381" t="n">
        <v>31370.89</v>
      </c>
      <c r="BW381" t="n">
        <v>2370.8203</v>
      </c>
      <c r="BX381" t="n">
        <v>65.64280296</v>
      </c>
      <c r="BY381" t="inlineStr">
        <is>
          <t>2022-05-11 06:18:00</t>
        </is>
      </c>
      <c r="BZ381" t="inlineStr">
        <is>
          <t>2022-05-11 06:18:00</t>
        </is>
      </c>
      <c r="CA381" t="inlineStr">
        <is>
          <t>2022-05-11 06:18:00</t>
        </is>
      </c>
    </row>
    <row r="382">
      <c r="A382" t="n">
        <v>379</v>
      </c>
      <c r="B382" t="n">
        <v>202</v>
      </c>
      <c r="C382" t="n">
        <v>74</v>
      </c>
      <c r="D382" t="n">
        <v>753.430609152374</v>
      </c>
      <c r="E382" t="n">
        <v>7.286734008433725</v>
      </c>
      <c r="F382" t="n">
        <v>88.95048130852292</v>
      </c>
      <c r="G382" t="n">
        <v>1885.627179034791</v>
      </c>
      <c r="H382" t="n">
        <v>255512.3720656017</v>
      </c>
      <c r="I382" t="n">
        <v>213152.836088605</v>
      </c>
      <c r="J382" t="n">
        <v>-597.6457440099546</v>
      </c>
      <c r="K382" t="n">
        <v>407.8132188592801</v>
      </c>
      <c r="L382" t="n">
        <v>-1238.20896225548</v>
      </c>
      <c r="M382" t="n">
        <v>1.93368748889306</v>
      </c>
      <c r="N382" t="n">
        <v>7.831937061986472</v>
      </c>
      <c r="O382" t="n">
        <v>425.6678348322166</v>
      </c>
      <c r="P382" t="n">
        <v>0.4999031505269536</v>
      </c>
      <c r="Q382" t="n">
        <v>0.1867344344791277</v>
      </c>
      <c r="R382" t="n">
        <v>267.3978767947558</v>
      </c>
      <c r="S382" t="n">
        <v>26.22718453870128</v>
      </c>
      <c r="T382" t="n">
        <v>476.6109686469296</v>
      </c>
      <c r="U382" t="n">
        <v>9466.886947631107</v>
      </c>
      <c r="V382" t="n">
        <v>240</v>
      </c>
      <c r="W382" t="n">
        <v>582</v>
      </c>
      <c r="X382" t="n">
        <v>132</v>
      </c>
      <c r="Y382" t="n">
        <v>0</v>
      </c>
      <c r="Z382" t="n">
        <v>0.1474593846017136</v>
      </c>
      <c r="AA382" t="n">
        <v>2.060027802904729</v>
      </c>
      <c r="AB382" t="n">
        <v>78.74296419370499</v>
      </c>
      <c r="AC382" t="n">
        <v>1981.997708731541</v>
      </c>
      <c r="AD382" t="n">
        <v>4228.779059098953</v>
      </c>
      <c r="AE382" t="n">
        <v>1.070210051312073</v>
      </c>
      <c r="AF382" t="n">
        <v>15.5021595877029</v>
      </c>
      <c r="AG382" t="n">
        <v>162.0985802833149</v>
      </c>
      <c r="AH382" t="n">
        <v>42394.42818224893</v>
      </c>
      <c r="AI382" t="n">
        <v>28483.88536820236</v>
      </c>
      <c r="AJ382" t="n">
        <v>257.8172772147573</v>
      </c>
      <c r="AK382" t="n">
        <v>103.5099654060612</v>
      </c>
      <c r="AL382" t="n">
        <v>-259.8602996059714</v>
      </c>
      <c r="AM382" t="n">
        <v>1.433784338366106</v>
      </c>
      <c r="AN382" t="n">
        <v>7.645202627507348</v>
      </c>
      <c r="AO382" t="n">
        <v>158.2699580374609</v>
      </c>
      <c r="AP382" t="n">
        <v>1031827.525974806</v>
      </c>
      <c r="AQ382" t="n">
        <v>0.2215388489040252</v>
      </c>
      <c r="AR382" t="n">
        <v>0.2043806755220891</v>
      </c>
      <c r="AS382" t="n">
        <v>0.1199520373097083</v>
      </c>
      <c r="AT382" t="n">
        <v>0.2476227701830017</v>
      </c>
      <c r="AU382" t="n">
        <v>0.2065056680811757</v>
      </c>
      <c r="AV382" t="n">
        <v>6.269359657444504</v>
      </c>
      <c r="AW382" t="n">
        <v>70.80192748464506</v>
      </c>
      <c r="AX382" t="n">
        <v>2556.295583294388</v>
      </c>
      <c r="AY382" t="n">
        <v>177045.4052250857</v>
      </c>
      <c r="AZ382" t="n">
        <v>185578.831196117</v>
      </c>
      <c r="BA382" t="n">
        <v>11188.4163086501</v>
      </c>
      <c r="BB382" t="n">
        <v>22787.91191939519</v>
      </c>
      <c r="BC382" t="n">
        <v>33976.3282280453</v>
      </c>
      <c r="BD382" t="n">
        <v>1.93368748889306</v>
      </c>
      <c r="BE382" t="n">
        <v>0.4999031505269536</v>
      </c>
      <c r="BF382" t="n">
        <v>7.831937061986472</v>
      </c>
      <c r="BG382" t="n">
        <v>0.1867344344791277</v>
      </c>
      <c r="BH382" t="n">
        <v>425.6678348322166</v>
      </c>
      <c r="BI382" t="n">
        <v>267.3978767947558</v>
      </c>
      <c r="BJ382" t="n">
        <v>61472.20124096275</v>
      </c>
      <c r="BK382" t="n">
        <v>14617.967130963</v>
      </c>
      <c r="BL382" t="n">
        <v>17587.30706790507</v>
      </c>
      <c r="BM382" t="n">
        <v>169.7224146149838</v>
      </c>
      <c r="BN382" t="n">
        <v>28017.58301456102</v>
      </c>
      <c r="BO382" t="n">
        <v>18222.02771719493</v>
      </c>
      <c r="BP382" t="n">
        <v>0.13700180134401</v>
      </c>
      <c r="BQ382" t="n">
        <v>1.003679278449355</v>
      </c>
      <c r="BR382" t="n">
        <v>135.324966163751</v>
      </c>
      <c r="BS382" t="n">
        <v>4325.29520659299</v>
      </c>
      <c r="BT382" t="n">
        <v>2200.738643764816</v>
      </c>
      <c r="BU382" t="n">
        <v>8949.982745694504</v>
      </c>
      <c r="BV382" t="n">
        <v>31294.4463058</v>
      </c>
      <c r="BW382" t="n">
        <v>2364.44526078</v>
      </c>
      <c r="BX382" t="n">
        <v>65.45369739</v>
      </c>
      <c r="BY382" t="inlineStr">
        <is>
          <t>2022-05-11 06:20:00</t>
        </is>
      </c>
      <c r="BZ382" t="inlineStr">
        <is>
          <t>2022-05-11 06:20:00</t>
        </is>
      </c>
      <c r="CA382" t="inlineStr">
        <is>
          <t>2022-05-11 06:20:00</t>
        </is>
      </c>
    </row>
    <row r="383">
      <c r="A383" t="n">
        <v>380</v>
      </c>
      <c r="B383" t="n">
        <v>202</v>
      </c>
      <c r="C383" t="n">
        <v>74</v>
      </c>
      <c r="D383" t="n">
        <v>753.5126954248273</v>
      </c>
      <c r="E383" t="n">
        <v>7.286758851912243</v>
      </c>
      <c r="F383" t="n">
        <v>89.44922273771313</v>
      </c>
      <c r="G383" t="n">
        <v>1887.264728433649</v>
      </c>
      <c r="H383" t="n">
        <v>255710.2469275513</v>
      </c>
      <c r="I383" t="n">
        <v>211780.4548051268</v>
      </c>
      <c r="J383" t="n">
        <v>-597.6457440099546</v>
      </c>
      <c r="K383" t="n">
        <v>407.8132188592801</v>
      </c>
      <c r="L383" t="n">
        <v>-1238.20896225548</v>
      </c>
      <c r="M383" t="n">
        <v>1.93368748889306</v>
      </c>
      <c r="N383" t="n">
        <v>7.831937061986472</v>
      </c>
      <c r="O383" t="n">
        <v>425.6678348322166</v>
      </c>
      <c r="P383" t="n">
        <v>0.4999031505269536</v>
      </c>
      <c r="Q383" t="n">
        <v>0.1867344344791277</v>
      </c>
      <c r="R383" t="n">
        <v>267.3978767947558</v>
      </c>
      <c r="S383" t="n">
        <v>26.22718453870128</v>
      </c>
      <c r="T383" t="n">
        <v>477.1093200220344</v>
      </c>
      <c r="U383" t="n">
        <v>9466.886947631107</v>
      </c>
      <c r="V383" t="n">
        <v>240</v>
      </c>
      <c r="W383" t="n">
        <v>582</v>
      </c>
      <c r="X383" t="n">
        <v>133.3333333333333</v>
      </c>
      <c r="Y383" t="n">
        <v>0</v>
      </c>
      <c r="Z383" t="n">
        <v>0.1474594937239693</v>
      </c>
      <c r="AA383" t="n">
        <v>2.060417856990084</v>
      </c>
      <c r="AB383" t="n">
        <v>78.7920253604937</v>
      </c>
      <c r="AC383" t="n">
        <v>1982.079644247137</v>
      </c>
      <c r="AD383" t="n">
        <v>4228.780234519141</v>
      </c>
      <c r="AE383" t="n">
        <v>1.070210160434329</v>
      </c>
      <c r="AF383" t="n">
        <v>15.50231283926487</v>
      </c>
      <c r="AG383" t="n">
        <v>162.1476414501036</v>
      </c>
      <c r="AH383" t="n">
        <v>42394.50988484628</v>
      </c>
      <c r="AI383" t="n">
        <v>28483.88583002288</v>
      </c>
      <c r="AJ383" t="n">
        <v>294.3518677183596</v>
      </c>
      <c r="AK383" t="n">
        <v>119.7561209377965</v>
      </c>
      <c r="AL383" t="n">
        <v>-249.8837227297883</v>
      </c>
      <c r="AM383" t="n">
        <v>1.433784338366106</v>
      </c>
      <c r="AN383" t="n">
        <v>7.645202627507348</v>
      </c>
      <c r="AO383" t="n">
        <v>158.2699580374609</v>
      </c>
      <c r="AP383" t="n">
        <v>1030363.713030362</v>
      </c>
      <c r="AQ383" t="n">
        <v>0.2213143798522497</v>
      </c>
      <c r="AR383" t="n">
        <v>0.2041206821574465</v>
      </c>
      <c r="AS383" t="n">
        <v>0.1197841783499082</v>
      </c>
      <c r="AT383" t="n">
        <v>0.2479827586243476</v>
      </c>
      <c r="AU383" t="n">
        <v>0.2067980010160479</v>
      </c>
      <c r="AV383" t="n">
        <v>6.270001307720539</v>
      </c>
      <c r="AW383" t="n">
        <v>70.81587446854191</v>
      </c>
      <c r="AX383" t="n">
        <v>2559.923760457222</v>
      </c>
      <c r="AY383" t="n">
        <v>177047.9191208113</v>
      </c>
      <c r="AZ383" t="n">
        <v>185572.3403655088</v>
      </c>
      <c r="BA383" t="n">
        <v>11188.4163086501</v>
      </c>
      <c r="BB383" t="n">
        <v>22787.91191939519</v>
      </c>
      <c r="BC383" t="n">
        <v>33976.3282280453</v>
      </c>
      <c r="BD383" t="n">
        <v>1.93368748889306</v>
      </c>
      <c r="BE383" t="n">
        <v>0.4999031505269536</v>
      </c>
      <c r="BF383" t="n">
        <v>7.831937061986472</v>
      </c>
      <c r="BG383" t="n">
        <v>0.1867344344791277</v>
      </c>
      <c r="BH383" t="n">
        <v>425.6678348322166</v>
      </c>
      <c r="BI383" t="n">
        <v>267.3978767947558</v>
      </c>
      <c r="BJ383" t="n">
        <v>61472.20124096275</v>
      </c>
      <c r="BK383" t="n">
        <v>14617.967130963</v>
      </c>
      <c r="BL383" t="n">
        <v>17587.30706790507</v>
      </c>
      <c r="BM383" t="n">
        <v>169.7224146149838</v>
      </c>
      <c r="BN383" t="n">
        <v>28017.58301456102</v>
      </c>
      <c r="BO383" t="n">
        <v>18222.02771719493</v>
      </c>
      <c r="BP383" t="n">
        <v>0.13700180134401</v>
      </c>
      <c r="BQ383" t="n">
        <v>1.003679278449355</v>
      </c>
      <c r="BR383" t="n">
        <v>135.324966163751</v>
      </c>
      <c r="BS383" t="n">
        <v>4325.29520659299</v>
      </c>
      <c r="BT383" t="n">
        <v>2200.738643764816</v>
      </c>
      <c r="BU383" t="n">
        <v>8949.982745694504</v>
      </c>
      <c r="BV383" t="n">
        <v>31294.4463058</v>
      </c>
      <c r="BW383" t="n">
        <v>2364.44526078</v>
      </c>
      <c r="BX383" t="n">
        <v>65.45369739</v>
      </c>
      <c r="BY383" t="inlineStr">
        <is>
          <t>2022-05-11 06:20:00</t>
        </is>
      </c>
      <c r="BZ383" t="inlineStr">
        <is>
          <t>2022-05-11 06:20:00</t>
        </is>
      </c>
      <c r="CA383" t="inlineStr">
        <is>
          <t>2022-05-11 06:20:00</t>
        </is>
      </c>
    </row>
    <row r="384">
      <c r="A384" t="n">
        <v>381</v>
      </c>
      <c r="B384" t="n">
        <v>202</v>
      </c>
      <c r="C384" t="n">
        <v>74</v>
      </c>
      <c r="D384" t="n">
        <v>753.5861744014086</v>
      </c>
      <c r="E384" t="n">
        <v>7.286780310412385</v>
      </c>
      <c r="F384" t="n">
        <v>89.70224559270127</v>
      </c>
      <c r="G384" t="n">
        <v>1888.731282274849</v>
      </c>
      <c r="H384" t="n">
        <v>255810.8069105978</v>
      </c>
      <c r="I384" t="n">
        <v>211094.2641633877</v>
      </c>
      <c r="J384" t="n">
        <v>-607.9921465500662</v>
      </c>
      <c r="K384" t="n">
        <v>407.8132188592801</v>
      </c>
      <c r="L384" t="n">
        <v>-1238.20896225548</v>
      </c>
      <c r="M384" t="n">
        <v>1.93368748889306</v>
      </c>
      <c r="N384" t="n">
        <v>7.308716527305346</v>
      </c>
      <c r="O384" t="n">
        <v>425.6678348322166</v>
      </c>
      <c r="P384" t="n">
        <v>0.4999031505269536</v>
      </c>
      <c r="Q384" t="n">
        <v>0.1867344344791277</v>
      </c>
      <c r="R384" t="n">
        <v>267.3978767947558</v>
      </c>
      <c r="S384" t="n">
        <v>26.22718453870128</v>
      </c>
      <c r="T384" t="n">
        <v>477.881716244268</v>
      </c>
      <c r="U384" t="n">
        <v>9466.886947631107</v>
      </c>
      <c r="V384" t="n">
        <v>240.6666666666667</v>
      </c>
      <c r="W384" t="n">
        <v>582</v>
      </c>
      <c r="X384" t="n">
        <v>134</v>
      </c>
      <c r="Y384" t="n">
        <v>0</v>
      </c>
      <c r="Z384" t="n">
        <v>0.1474595878926167</v>
      </c>
      <c r="AA384" t="n">
        <v>2.06599975336924</v>
      </c>
      <c r="AB384" t="n">
        <v>78.83600395379909</v>
      </c>
      <c r="AC384" t="n">
        <v>1982.150934524428</v>
      </c>
      <c r="AD384" t="n">
        <v>4228.780822229235</v>
      </c>
      <c r="AE384" t="n">
        <v>1.070210254602977</v>
      </c>
      <c r="AF384" t="n">
        <v>15.50450590962372</v>
      </c>
      <c r="AG384" t="n">
        <v>162.191620043409</v>
      </c>
      <c r="AH384" t="n">
        <v>42394.58105866447</v>
      </c>
      <c r="AI384" t="n">
        <v>28483.88606093314</v>
      </c>
      <c r="AJ384" t="n">
        <v>284.5557541521351</v>
      </c>
      <c r="AK384" t="n">
        <v>108.4653772607166</v>
      </c>
      <c r="AL384" t="n">
        <v>-253.5191530670493</v>
      </c>
      <c r="AM384" t="n">
        <v>1.433784338366106</v>
      </c>
      <c r="AN384" t="n">
        <v>7.121982092826222</v>
      </c>
      <c r="AO384" t="n">
        <v>158.2699580374609</v>
      </c>
      <c r="AP384" t="n">
        <v>1030478.352387996</v>
      </c>
      <c r="AQ384" t="n">
        <v>0.2212905133873405</v>
      </c>
      <c r="AR384" t="n">
        <v>0.2058145265210645</v>
      </c>
      <c r="AS384" t="n">
        <v>0.1198748660206746</v>
      </c>
      <c r="AT384" t="n">
        <v>0.2482410574280082</v>
      </c>
      <c r="AU384" t="n">
        <v>0.2047790366429122</v>
      </c>
      <c r="AV384" t="n">
        <v>6.269496770271373</v>
      </c>
      <c r="AW384" t="n">
        <v>70.80877627143012</v>
      </c>
      <c r="AX384" t="n">
        <v>2562.40348222804</v>
      </c>
      <c r="AY384" t="n">
        <v>177033.2996703901</v>
      </c>
      <c r="AZ384" t="n">
        <v>185553.9119729213</v>
      </c>
      <c r="BA384" t="n">
        <v>11188.4163086501</v>
      </c>
      <c r="BB384" t="n">
        <v>22787.91191939519</v>
      </c>
      <c r="BC384" t="n">
        <v>33976.3282280453</v>
      </c>
      <c r="BD384" t="n">
        <v>1.93368748889306</v>
      </c>
      <c r="BE384" t="n">
        <v>0.4999031505269536</v>
      </c>
      <c r="BF384" t="n">
        <v>7.308716527305346</v>
      </c>
      <c r="BG384" t="n">
        <v>0.1867344344791277</v>
      </c>
      <c r="BH384" t="n">
        <v>425.6678348322166</v>
      </c>
      <c r="BI384" t="n">
        <v>267.3978767947558</v>
      </c>
      <c r="BJ384" t="n">
        <v>61472.20124096275</v>
      </c>
      <c r="BK384" t="n">
        <v>14617.967130963</v>
      </c>
      <c r="BL384" t="n">
        <v>16350.08381144883</v>
      </c>
      <c r="BM384" t="n">
        <v>169.7224146149838</v>
      </c>
      <c r="BN384" t="n">
        <v>28017.58301456102</v>
      </c>
      <c r="BO384" t="n">
        <v>18222.02771719493</v>
      </c>
      <c r="BP384" t="n">
        <v>0.13700180134401</v>
      </c>
      <c r="BQ384" t="n">
        <v>0.9144816539565075</v>
      </c>
      <c r="BR384" t="n">
        <v>135.324966163751</v>
      </c>
      <c r="BS384" t="n">
        <v>4325.29520659299</v>
      </c>
      <c r="BT384" t="n">
        <v>1989.819216624102</v>
      </c>
      <c r="BU384" t="n">
        <v>8949.982745694504</v>
      </c>
      <c r="BV384" t="n">
        <v>31304.69482781</v>
      </c>
      <c r="BW384" t="n">
        <v>2364.6305419</v>
      </c>
      <c r="BX384" t="n">
        <v>65.48815209999999</v>
      </c>
      <c r="BY384" t="inlineStr">
        <is>
          <t>2022-05-11 06:21:00</t>
        </is>
      </c>
      <c r="BZ384" t="inlineStr">
        <is>
          <t>2022-05-11 06:21:00</t>
        </is>
      </c>
      <c r="CA384" t="inlineStr">
        <is>
          <t>2022-05-11 06:21:00</t>
        </is>
      </c>
    </row>
    <row r="385">
      <c r="A385" t="n">
        <v>382</v>
      </c>
      <c r="B385" t="n">
        <v>202</v>
      </c>
      <c r="C385" t="n">
        <v>74</v>
      </c>
      <c r="D385" t="n">
        <v>753.5893061751946</v>
      </c>
      <c r="E385" t="n">
        <v>7.28679548013923</v>
      </c>
      <c r="F385" t="n">
        <v>89.70458255768661</v>
      </c>
      <c r="G385" t="n">
        <v>1888.213226270989</v>
      </c>
      <c r="H385" t="n">
        <v>255813.3808560018</v>
      </c>
      <c r="I385" t="n">
        <v>211094.2641633877</v>
      </c>
      <c r="J385" t="n">
        <v>-575.1096968589053</v>
      </c>
      <c r="K385" t="n">
        <v>407.8132188592801</v>
      </c>
      <c r="L385" t="n">
        <v>-1238.20896225548</v>
      </c>
      <c r="M385" t="n">
        <v>2.156947942216534</v>
      </c>
      <c r="N385" t="n">
        <v>7.047106259964782</v>
      </c>
      <c r="O385" t="n">
        <v>250.8704573257763</v>
      </c>
      <c r="P385" t="n">
        <v>0.4999031505269536</v>
      </c>
      <c r="Q385" t="n">
        <v>0.1867344344791277</v>
      </c>
      <c r="R385" t="n">
        <v>267.3978767947558</v>
      </c>
      <c r="S385" t="n">
        <v>26.45044499202476</v>
      </c>
      <c r="T385" t="n">
        <v>478.1433265116086</v>
      </c>
      <c r="U385" t="n">
        <v>9641.684325137547</v>
      </c>
      <c r="V385" t="n">
        <v>242.3333333333333</v>
      </c>
      <c r="W385" t="n">
        <v>582</v>
      </c>
      <c r="X385" t="n">
        <v>134</v>
      </c>
      <c r="Y385" t="n">
        <v>0</v>
      </c>
      <c r="Z385" t="n">
        <v>0.147483993823414</v>
      </c>
      <c r="AA385" t="n">
        <v>2.068693257160915</v>
      </c>
      <c r="AB385" t="n">
        <v>80.86097029477024</v>
      </c>
      <c r="AC385" t="n">
        <v>1982.199510767026</v>
      </c>
      <c r="AD385" t="n">
        <v>4228.780822229235</v>
      </c>
      <c r="AE385" t="n">
        <v>1.070219883895194</v>
      </c>
      <c r="AF385" t="n">
        <v>15.50556420103608</v>
      </c>
      <c r="AG385" t="n">
        <v>162.9872066221081</v>
      </c>
      <c r="AH385" t="n">
        <v>42394.62963490706</v>
      </c>
      <c r="AI385" t="n">
        <v>28483.88606093314</v>
      </c>
      <c r="AJ385" t="n">
        <v>279.6576973690229</v>
      </c>
      <c r="AK385" t="n">
        <v>102.8200054221766</v>
      </c>
      <c r="AL385" t="n">
        <v>-217.2812172744632</v>
      </c>
      <c r="AM385" t="n">
        <v>1.657044791689581</v>
      </c>
      <c r="AN385" t="n">
        <v>6.86037182548566</v>
      </c>
      <c r="AO385" t="n">
        <v>-16.52741946897935</v>
      </c>
      <c r="AP385" t="n">
        <v>1030749.541730101</v>
      </c>
      <c r="AQ385" t="n">
        <v>0.2213053944335243</v>
      </c>
      <c r="AR385" t="n">
        <v>0.2057890421502457</v>
      </c>
      <c r="AS385" t="n">
        <v>0.1199995891165102</v>
      </c>
      <c r="AT385" t="n">
        <v>0.2481806448686408</v>
      </c>
      <c r="AU385" t="n">
        <v>0.204725329431079</v>
      </c>
      <c r="AV385" t="n">
        <v>6.269157033549948</v>
      </c>
      <c r="AW385" t="n">
        <v>70.8050340836138</v>
      </c>
      <c r="AX385" t="n">
        <v>2562.08049717066</v>
      </c>
      <c r="AY385" t="n">
        <v>177026.0554209085</v>
      </c>
      <c r="AZ385" t="n">
        <v>185544.6804971897</v>
      </c>
      <c r="BA385" t="n">
        <v>11188.4163086501</v>
      </c>
      <c r="BB385" t="n">
        <v>22787.91191939519</v>
      </c>
      <c r="BC385" t="n">
        <v>33976.3282280453</v>
      </c>
      <c r="BD385" t="n">
        <v>2.156947942216534</v>
      </c>
      <c r="BE385" t="n">
        <v>0.4999031505269536</v>
      </c>
      <c r="BF385" t="n">
        <v>7.047106259964782</v>
      </c>
      <c r="BG385" t="n">
        <v>0.1867344344791277</v>
      </c>
      <c r="BH385" t="n">
        <v>250.8704573257763</v>
      </c>
      <c r="BI385" t="n">
        <v>267.3978767947558</v>
      </c>
      <c r="BJ385" t="n">
        <v>68461.30159937263</v>
      </c>
      <c r="BK385" t="n">
        <v>14617.967130963</v>
      </c>
      <c r="BL385" t="n">
        <v>15731.47218322071</v>
      </c>
      <c r="BM385" t="n">
        <v>169.7224146149838</v>
      </c>
      <c r="BN385" t="n">
        <v>16570.42576973814</v>
      </c>
      <c r="BO385" t="n">
        <v>18222.02771719493</v>
      </c>
      <c r="BP385" t="n">
        <v>0.2188302739151383</v>
      </c>
      <c r="BQ385" t="n">
        <v>0.869882841710084</v>
      </c>
      <c r="BR385" t="n">
        <v>116.3590719723728</v>
      </c>
      <c r="BS385" t="n">
        <v>6886.910568657986</v>
      </c>
      <c r="BT385" t="n">
        <v>1884.359503053745</v>
      </c>
      <c r="BU385" t="n">
        <v>7707.941382177024</v>
      </c>
      <c r="BV385" t="n">
        <v>31304.69482781</v>
      </c>
      <c r="BW385" t="n">
        <v>2364.6305419</v>
      </c>
      <c r="BX385" t="n">
        <v>65.48815209999999</v>
      </c>
      <c r="BY385" t="inlineStr">
        <is>
          <t>2022-05-11 06:21:00</t>
        </is>
      </c>
      <c r="BZ385" t="inlineStr">
        <is>
          <t>2022-05-11 06:21:00</t>
        </is>
      </c>
      <c r="CA385" t="inlineStr">
        <is>
          <t>2022-05-11 06:21:00</t>
        </is>
      </c>
    </row>
    <row r="386">
      <c r="A386" t="n">
        <v>383</v>
      </c>
      <c r="B386" t="n">
        <v>202</v>
      </c>
      <c r="C386" t="n">
        <v>74</v>
      </c>
      <c r="D386" t="n">
        <v>753.5992778341521</v>
      </c>
      <c r="E386" t="n">
        <v>7.286809636689721</v>
      </c>
      <c r="F386" t="n">
        <v>89.70458255768661</v>
      </c>
      <c r="G386" t="n">
        <v>1888.118031516716</v>
      </c>
      <c r="H386" t="n">
        <v>255815.8469632863</v>
      </c>
      <c r="I386" t="n">
        <v>211094.2641633877</v>
      </c>
      <c r="J386" t="n">
        <v>-556.081871378297</v>
      </c>
      <c r="K386" t="n">
        <v>407.8132188592801</v>
      </c>
      <c r="L386" t="n">
        <v>-1238.20896225548</v>
      </c>
      <c r="M386" t="n">
        <v>2.268578168878271</v>
      </c>
      <c r="N386" t="n">
        <v>7.047106259964782</v>
      </c>
      <c r="O386" t="n">
        <v>163.4717685725562</v>
      </c>
      <c r="P386" t="n">
        <v>0.4999031505269536</v>
      </c>
      <c r="Q386" t="n">
        <v>0.1867344344791277</v>
      </c>
      <c r="R386" t="n">
        <v>267.3978767947558</v>
      </c>
      <c r="S386" t="n">
        <v>26.5620752186865</v>
      </c>
      <c r="T386" t="n">
        <v>478.1433265116086</v>
      </c>
      <c r="U386" t="n">
        <v>9729.083013890768</v>
      </c>
      <c r="V386" t="n">
        <v>243</v>
      </c>
      <c r="W386" t="n">
        <v>582</v>
      </c>
      <c r="X386" t="n">
        <v>134</v>
      </c>
      <c r="Y386" t="n">
        <v>0</v>
      </c>
      <c r="Z386" t="n">
        <v>0.1474962256966384</v>
      </c>
      <c r="AA386" t="n">
        <v>2.068693257160915</v>
      </c>
      <c r="AB386" t="n">
        <v>81.87836631084323</v>
      </c>
      <c r="AC386" t="n">
        <v>1982.246040215614</v>
      </c>
      <c r="AD386" t="n">
        <v>4228.780822229235</v>
      </c>
      <c r="AE386" t="n">
        <v>1.070224727449128</v>
      </c>
      <c r="AF386" t="n">
        <v>15.50556420103608</v>
      </c>
      <c r="AG386" t="n">
        <v>163.389912757045</v>
      </c>
      <c r="AH386" t="n">
        <v>42394.67616435565</v>
      </c>
      <c r="AI386" t="n">
        <v>28483.88606093314</v>
      </c>
      <c r="AJ386" t="n">
        <v>235.7000245474977</v>
      </c>
      <c r="AK386" t="n">
        <v>96.21365903302323</v>
      </c>
      <c r="AL386" t="n">
        <v>-199.7739312190493</v>
      </c>
      <c r="AM386" t="n">
        <v>1.768675018351318</v>
      </c>
      <c r="AN386" t="n">
        <v>6.86037182548566</v>
      </c>
      <c r="AO386" t="n">
        <v>-103.9261082221995</v>
      </c>
      <c r="AP386" t="n">
        <v>1030695.606807902</v>
      </c>
      <c r="AQ386" t="n">
        <v>0.2213174357896905</v>
      </c>
      <c r="AR386" t="n">
        <v>0.2058010088169803</v>
      </c>
      <c r="AS386" t="n">
        <v>0.1199564943106633</v>
      </c>
      <c r="AT386" t="n">
        <v>0.2481928628871041</v>
      </c>
      <c r="AU386" t="n">
        <v>0.204732198195562</v>
      </c>
      <c r="AV386" t="n">
        <v>6.268824390349372</v>
      </c>
      <c r="AW386" t="n">
        <v>70.80107789290278</v>
      </c>
      <c r="AX386" t="n">
        <v>2562.226867236366</v>
      </c>
      <c r="AY386" t="n">
        <v>177018.7634530069</v>
      </c>
      <c r="AZ386" t="n">
        <v>185534.5365866131</v>
      </c>
      <c r="BA386" t="n">
        <v>11188.4163086501</v>
      </c>
      <c r="BB386" t="n">
        <v>22787.91191939519</v>
      </c>
      <c r="BC386" t="n">
        <v>33976.3282280453</v>
      </c>
      <c r="BD386" t="n">
        <v>2.268578168878271</v>
      </c>
      <c r="BE386" t="n">
        <v>0.4999031505269536</v>
      </c>
      <c r="BF386" t="n">
        <v>7.047106259964782</v>
      </c>
      <c r="BG386" t="n">
        <v>0.1867344344791277</v>
      </c>
      <c r="BH386" t="n">
        <v>163.4717685725562</v>
      </c>
      <c r="BI386" t="n">
        <v>267.3978767947558</v>
      </c>
      <c r="BJ386" t="n">
        <v>71955.85177857756</v>
      </c>
      <c r="BK386" t="n">
        <v>14617.967130963</v>
      </c>
      <c r="BL386" t="n">
        <v>15731.47218322071</v>
      </c>
      <c r="BM386" t="n">
        <v>169.7224146149838</v>
      </c>
      <c r="BN386" t="n">
        <v>10846.84714732671</v>
      </c>
      <c r="BO386" t="n">
        <v>18222.02771719493</v>
      </c>
      <c r="BP386" t="n">
        <v>0.2597445102007025</v>
      </c>
      <c r="BQ386" t="n">
        <v>0.869882841710084</v>
      </c>
      <c r="BR386" t="n">
        <v>106.8761248766837</v>
      </c>
      <c r="BS386" t="n">
        <v>8167.718249690483</v>
      </c>
      <c r="BT386" t="n">
        <v>1884.359503053745</v>
      </c>
      <c r="BU386" t="n">
        <v>7086.920700418284</v>
      </c>
      <c r="BV386" t="n">
        <v>31341.97499999999</v>
      </c>
      <c r="BW386" t="n">
        <v>2366.07499999</v>
      </c>
      <c r="BX386" t="n">
        <v>65.46620565000001</v>
      </c>
      <c r="BY386" t="inlineStr">
        <is>
          <t>2022-05-11 06:23:00</t>
        </is>
      </c>
      <c r="BZ386" t="inlineStr">
        <is>
          <t>2022-05-11 06:23:00</t>
        </is>
      </c>
      <c r="CA386" t="inlineStr">
        <is>
          <t>2022-05-11 06:23:00</t>
        </is>
      </c>
    </row>
    <row r="387">
      <c r="A387" t="n">
        <v>384</v>
      </c>
      <c r="B387" t="n">
        <v>202</v>
      </c>
      <c r="C387" t="n">
        <v>74</v>
      </c>
      <c r="D387" t="n">
        <v>753.6125315873072</v>
      </c>
      <c r="E387" t="n">
        <v>7.287799770108607</v>
      </c>
      <c r="F387" t="n">
        <v>89.70458255768661</v>
      </c>
      <c r="G387" t="n">
        <v>1888.369090525549</v>
      </c>
      <c r="H387" t="n">
        <v>255817.2623888205</v>
      </c>
      <c r="I387" t="n">
        <v>211094.2641633877</v>
      </c>
      <c r="J387" t="n">
        <v>-589.5879723887102</v>
      </c>
      <c r="K387" t="n">
        <v>407.8132188592801</v>
      </c>
      <c r="L387" t="n">
        <v>-1238.20896225548</v>
      </c>
      <c r="M387" t="n">
        <v>2.060951045623053</v>
      </c>
      <c r="N387" t="n">
        <v>7.047106259964782</v>
      </c>
      <c r="O387" t="n">
        <v>163.4717685725562</v>
      </c>
      <c r="P387" t="n">
        <v>0.4999031505269536</v>
      </c>
      <c r="Q387" t="n">
        <v>0.1867344344791277</v>
      </c>
      <c r="R387" t="n">
        <v>267.3978767947558</v>
      </c>
      <c r="S387" t="n">
        <v>26.76970234194172</v>
      </c>
      <c r="T387" t="n">
        <v>478.1433265116086</v>
      </c>
      <c r="U387" t="n">
        <v>9729.083013890768</v>
      </c>
      <c r="V387" t="n">
        <v>243.6666666666667</v>
      </c>
      <c r="W387" t="n">
        <v>582</v>
      </c>
      <c r="X387" t="n">
        <v>134</v>
      </c>
      <c r="Y387" t="n">
        <v>0</v>
      </c>
      <c r="Z387" t="n">
        <v>0.1497128141582649</v>
      </c>
      <c r="AA387" t="n">
        <v>2.068693257160915</v>
      </c>
      <c r="AB387" t="n">
        <v>81.88588890061617</v>
      </c>
      <c r="AC387" t="n">
        <v>1982.272807115066</v>
      </c>
      <c r="AD387" t="n">
        <v>4228.780822229235</v>
      </c>
      <c r="AE387" t="n">
        <v>1.071095618106225</v>
      </c>
      <c r="AF387" t="n">
        <v>15.50556420103608</v>
      </c>
      <c r="AG387" t="n">
        <v>163.3974353468179</v>
      </c>
      <c r="AH387" t="n">
        <v>42394.7029312551</v>
      </c>
      <c r="AI387" t="n">
        <v>28483.88606093314</v>
      </c>
      <c r="AJ387" t="n">
        <v>180.2150871263219</v>
      </c>
      <c r="AK387" t="n">
        <v>92.9104858384465</v>
      </c>
      <c r="AL387" t="n">
        <v>-200.5342009316466</v>
      </c>
      <c r="AM387" t="n">
        <v>1.561047895096099</v>
      </c>
      <c r="AN387" t="n">
        <v>6.86037182548566</v>
      </c>
      <c r="AO387" t="n">
        <v>-103.9261082221995</v>
      </c>
      <c r="AP387" t="n">
        <v>1031073.658267532</v>
      </c>
      <c r="AQ387" t="n">
        <v>0.2215001844258443</v>
      </c>
      <c r="AR387" t="n">
        <v>0.2058512197187851</v>
      </c>
      <c r="AS387" t="n">
        <v>0.1198827284080165</v>
      </c>
      <c r="AT387" t="n">
        <v>0.2481050466816498</v>
      </c>
      <c r="AU387" t="n">
        <v>0.2046608207657044</v>
      </c>
      <c r="AV387" t="n">
        <v>6.268627935084034</v>
      </c>
      <c r="AW387" t="n">
        <v>70.80178545475081</v>
      </c>
      <c r="AX387" t="n">
        <v>2562.891112838595</v>
      </c>
      <c r="AY387" t="n">
        <v>177026.5627783762</v>
      </c>
      <c r="AZ387" t="n">
        <v>185541.5776977097</v>
      </c>
      <c r="BA387" t="n">
        <v>11188.4163086501</v>
      </c>
      <c r="BB387" t="n">
        <v>22787.91191939519</v>
      </c>
      <c r="BC387" t="n">
        <v>33976.3282280453</v>
      </c>
      <c r="BD387" t="n">
        <v>2.060951045623053</v>
      </c>
      <c r="BE387" t="n">
        <v>0.4999031505269536</v>
      </c>
      <c r="BF387" t="n">
        <v>7.047106259964782</v>
      </c>
      <c r="BG387" t="n">
        <v>0.1867344344791277</v>
      </c>
      <c r="BH387" t="n">
        <v>163.4717685725562</v>
      </c>
      <c r="BI387" t="n">
        <v>267.3978767947558</v>
      </c>
      <c r="BJ387" t="n">
        <v>65448.40767219059</v>
      </c>
      <c r="BK387" t="n">
        <v>14617.967130963</v>
      </c>
      <c r="BL387" t="n">
        <v>15731.47218322071</v>
      </c>
      <c r="BM387" t="n">
        <v>169.7224146149838</v>
      </c>
      <c r="BN387" t="n">
        <v>10846.84714732671</v>
      </c>
      <c r="BO387" t="n">
        <v>18222.02771719493</v>
      </c>
      <c r="BP387" t="n">
        <v>0.2425322055810302</v>
      </c>
      <c r="BQ387" t="n">
        <v>0.869882841710084</v>
      </c>
      <c r="BR387" t="n">
        <v>106.8761248766837</v>
      </c>
      <c r="BS387" t="n">
        <v>7628.250628608326</v>
      </c>
      <c r="BT387" t="n">
        <v>1884.359503053745</v>
      </c>
      <c r="BU387" t="n">
        <v>7086.920700418284</v>
      </c>
      <c r="BV387" t="n">
        <v>31341.97499999999</v>
      </c>
      <c r="BW387" t="n">
        <v>2366.07499999</v>
      </c>
      <c r="BX387" t="n">
        <v>65.46620565000001</v>
      </c>
      <c r="BY387" t="inlineStr">
        <is>
          <t>2022-05-11 06:23:00</t>
        </is>
      </c>
      <c r="BZ387" t="inlineStr">
        <is>
          <t>2022-05-11 06:23:00</t>
        </is>
      </c>
      <c r="CA387" t="inlineStr">
        <is>
          <t>2022-05-11 06:23:00</t>
        </is>
      </c>
    </row>
    <row r="388">
      <c r="A388" t="n">
        <v>385</v>
      </c>
      <c r="B388" t="n">
        <v>202</v>
      </c>
      <c r="C388" t="n">
        <v>74</v>
      </c>
      <c r="D388" t="n">
        <v>753.6303625482382</v>
      </c>
      <c r="E388" t="n">
        <v>7.288381366197766</v>
      </c>
      <c r="F388" t="n">
        <v>89.70490623271807</v>
      </c>
      <c r="G388" t="n">
        <v>1888.577546093926</v>
      </c>
      <c r="H388" t="n">
        <v>255888.1310315149</v>
      </c>
      <c r="I388" t="n">
        <v>211024.7192077863</v>
      </c>
      <c r="J388" t="n">
        <v>-593.5788479829073</v>
      </c>
      <c r="K388" t="n">
        <v>407.8132188592801</v>
      </c>
      <c r="L388" t="n">
        <v>-1238.20896225548</v>
      </c>
      <c r="M388" t="n">
        <v>1.73387703067197</v>
      </c>
      <c r="N388" t="n">
        <v>6.491565762895235</v>
      </c>
      <c r="O388" t="n">
        <v>163.4717685725562</v>
      </c>
      <c r="P388" t="n">
        <v>0.4999031505269536</v>
      </c>
      <c r="Q388" t="n">
        <v>0.1867344344791277</v>
      </c>
      <c r="R388" t="n">
        <v>267.3978767947558</v>
      </c>
      <c r="S388" t="n">
        <v>27.0967763568928</v>
      </c>
      <c r="T388" t="n">
        <v>480.0559887943753</v>
      </c>
      <c r="U388" t="n">
        <v>9729.083013890768</v>
      </c>
      <c r="V388" t="n">
        <v>245.3333333333333</v>
      </c>
      <c r="W388" t="n">
        <v>582</v>
      </c>
      <c r="X388" t="n">
        <v>135.3333333333333</v>
      </c>
      <c r="Y388" t="n">
        <v>0</v>
      </c>
      <c r="Z388" t="n">
        <v>0.1530706363224037</v>
      </c>
      <c r="AA388" t="n">
        <v>2.075869181142947</v>
      </c>
      <c r="AB388" t="n">
        <v>81.89213544599055</v>
      </c>
      <c r="AC388" t="n">
        <v>1982.298641395959</v>
      </c>
      <c r="AD388" t="n">
        <v>4228.781229093772</v>
      </c>
      <c r="AE388" t="n">
        <v>1.072415662538736</v>
      </c>
      <c r="AF388" t="n">
        <v>15.50838350482477</v>
      </c>
      <c r="AG388" t="n">
        <v>163.4036818921923</v>
      </c>
      <c r="AH388" t="n">
        <v>42394.72854053143</v>
      </c>
      <c r="AI388" t="n">
        <v>28483.8862207836</v>
      </c>
      <c r="AJ388" t="n">
        <v>165.0100102427042</v>
      </c>
      <c r="AK388" t="n">
        <v>88.80287331667689</v>
      </c>
      <c r="AL388" t="n">
        <v>-200.8395018884087</v>
      </c>
      <c r="AM388" t="n">
        <v>1.233973880145016</v>
      </c>
      <c r="AN388" t="n">
        <v>6.304831328416111</v>
      </c>
      <c r="AO388" t="n">
        <v>-103.9261082221995</v>
      </c>
      <c r="AP388" t="n">
        <v>1031139.186290419</v>
      </c>
      <c r="AQ388" t="n">
        <v>0.2215311146836786</v>
      </c>
      <c r="AR388" t="n">
        <v>0.2058381380479336</v>
      </c>
      <c r="AS388" t="n">
        <v>0.1198910494985595</v>
      </c>
      <c r="AT388" t="n">
        <v>0.2480918830261289</v>
      </c>
      <c r="AU388" t="n">
        <v>0.2046478147436992</v>
      </c>
      <c r="AV388" t="n">
        <v>6.269241417877413</v>
      </c>
      <c r="AW388" t="n">
        <v>70.8036256847177</v>
      </c>
      <c r="AX388" t="n">
        <v>2563.33583911775</v>
      </c>
      <c r="AY388" t="n">
        <v>177032.350975975</v>
      </c>
      <c r="AZ388" t="n">
        <v>185546.3864006326</v>
      </c>
      <c r="BA388" t="n">
        <v>11188.4163086501</v>
      </c>
      <c r="BB388" t="n">
        <v>22787.91191939519</v>
      </c>
      <c r="BC388" t="n">
        <v>33976.3282280453</v>
      </c>
      <c r="BD388" t="n">
        <v>1.73387703067197</v>
      </c>
      <c r="BE388" t="n">
        <v>0.4999031505269536</v>
      </c>
      <c r="BF388" t="n">
        <v>6.491565762895235</v>
      </c>
      <c r="BG388" t="n">
        <v>0.1867344344791277</v>
      </c>
      <c r="BH388" t="n">
        <v>163.4717685725562</v>
      </c>
      <c r="BI388" t="n">
        <v>267.3978767947558</v>
      </c>
      <c r="BJ388" t="n">
        <v>55195.24044903927</v>
      </c>
      <c r="BK388" t="n">
        <v>14617.967130963</v>
      </c>
      <c r="BL388" t="n">
        <v>14416.22913051143</v>
      </c>
      <c r="BM388" t="n">
        <v>169.7224146149838</v>
      </c>
      <c r="BN388" t="n">
        <v>10846.84714732671</v>
      </c>
      <c r="BO388" t="n">
        <v>18222.02771719493</v>
      </c>
      <c r="BP388" t="n">
        <v>0.1520975807000655</v>
      </c>
      <c r="BQ388" t="n">
        <v>0.8392722500026023</v>
      </c>
      <c r="BR388" t="n">
        <v>106.8761248766837</v>
      </c>
      <c r="BS388" t="n">
        <v>4793.109919635625</v>
      </c>
      <c r="BT388" t="n">
        <v>1811.888876168833</v>
      </c>
      <c r="BU388" t="n">
        <v>7086.920700418284</v>
      </c>
      <c r="BV388" t="n">
        <v>31351.03</v>
      </c>
      <c r="BW388" t="n">
        <v>2367.50166666</v>
      </c>
      <c r="BX388" t="n">
        <v>65.46179914</v>
      </c>
      <c r="BY388" t="inlineStr">
        <is>
          <t>2022-05-11 06:25:00</t>
        </is>
      </c>
      <c r="BZ388" t="inlineStr">
        <is>
          <t>2022-05-11 06:25:00</t>
        </is>
      </c>
      <c r="CA388" t="inlineStr">
        <is>
          <t>2022-05-11 06:25:00</t>
        </is>
      </c>
    </row>
    <row r="389">
      <c r="A389" t="n">
        <v>386</v>
      </c>
      <c r="B389" t="n">
        <v>202</v>
      </c>
      <c r="C389" t="n">
        <v>74</v>
      </c>
      <c r="D389" t="n">
        <v>753.642407044497</v>
      </c>
      <c r="E389" t="n">
        <v>7.288611115717283</v>
      </c>
      <c r="F389" t="n">
        <v>89.70619812710667</v>
      </c>
      <c r="G389" t="n">
        <v>1888.61345386505</v>
      </c>
      <c r="H389" t="n">
        <v>255923.8697408763</v>
      </c>
      <c r="I389" t="n">
        <v>210989.9467299856</v>
      </c>
      <c r="J389" t="n">
        <v>-587.1977605274026</v>
      </c>
      <c r="K389" t="n">
        <v>407.8132188592801</v>
      </c>
      <c r="L389" t="n">
        <v>-1238.20896225548</v>
      </c>
      <c r="M389" t="n">
        <v>1.622246804010232</v>
      </c>
      <c r="N389" t="n">
        <v>6.213795514360462</v>
      </c>
      <c r="O389" t="n">
        <v>163.4717685725562</v>
      </c>
      <c r="P389" t="n">
        <v>0.4999031505269536</v>
      </c>
      <c r="Q389" t="n">
        <v>0.1867344344791277</v>
      </c>
      <c r="R389" t="n">
        <v>267.3978767947558</v>
      </c>
      <c r="S389" t="n">
        <v>27.20840658355454</v>
      </c>
      <c r="T389" t="n">
        <v>481.0123199357587</v>
      </c>
      <c r="U389" t="n">
        <v>9729.083013890768</v>
      </c>
      <c r="V389" t="n">
        <v>246</v>
      </c>
      <c r="W389" t="n">
        <v>582</v>
      </c>
      <c r="X389" t="n">
        <v>136</v>
      </c>
      <c r="Y389" t="n">
        <v>0</v>
      </c>
      <c r="Z389" t="n">
        <v>0.1541962289833599</v>
      </c>
      <c r="AA389" t="n">
        <v>2.079457321864338</v>
      </c>
      <c r="AB389" t="n">
        <v>81.89321111528517</v>
      </c>
      <c r="AC389" t="n">
        <v>1982.317291345949</v>
      </c>
      <c r="AD389" t="n">
        <v>4228.781432526041</v>
      </c>
      <c r="AE389" t="n">
        <v>1.07285879078501</v>
      </c>
      <c r="AF389" t="n">
        <v>15.50979333544949</v>
      </c>
      <c r="AG389" t="n">
        <v>163.4047575614869</v>
      </c>
      <c r="AH389" t="n">
        <v>42394.74707797913</v>
      </c>
      <c r="AI389" t="n">
        <v>28483.88630070883</v>
      </c>
      <c r="AJ389" t="n">
        <v>163.3902874553073</v>
      </c>
      <c r="AK389" t="n">
        <v>92.74264443621944</v>
      </c>
      <c r="AL389" t="n">
        <v>-197.7424196832397</v>
      </c>
      <c r="AM389" t="n">
        <v>1.122343653483279</v>
      </c>
      <c r="AN389" t="n">
        <v>6.027061079881338</v>
      </c>
      <c r="AO389" t="n">
        <v>-103.9261082221995</v>
      </c>
      <c r="AP389" t="n">
        <v>1031344.333470587</v>
      </c>
      <c r="AQ389" t="n">
        <v>0.2215506294164683</v>
      </c>
      <c r="AR389" t="n">
        <v>0.2059223978566457</v>
      </c>
      <c r="AS389" t="n">
        <v>0.119872364612396</v>
      </c>
      <c r="AT389" t="n">
        <v>0.248144954157204</v>
      </c>
      <c r="AU389" t="n">
        <v>0.2045096539572861</v>
      </c>
      <c r="AV389" t="n">
        <v>6.269662224680357</v>
      </c>
      <c r="AW389" t="n">
        <v>70.80262350795213</v>
      </c>
      <c r="AX389" t="n">
        <v>2563.404135583169</v>
      </c>
      <c r="AY389" t="n">
        <v>177034.0854356708</v>
      </c>
      <c r="AZ389" t="n">
        <v>185547.6697746963</v>
      </c>
      <c r="BA389" t="n">
        <v>11188.4163086501</v>
      </c>
      <c r="BB389" t="n">
        <v>22787.91191939519</v>
      </c>
      <c r="BC389" t="n">
        <v>33976.3282280453</v>
      </c>
      <c r="BD389" t="n">
        <v>1.622246804010232</v>
      </c>
      <c r="BE389" t="n">
        <v>0.4999031505269536</v>
      </c>
      <c r="BF389" t="n">
        <v>6.213795514360462</v>
      </c>
      <c r="BG389" t="n">
        <v>0.1867344344791277</v>
      </c>
      <c r="BH389" t="n">
        <v>163.4717685725562</v>
      </c>
      <c r="BI389" t="n">
        <v>267.3978767947558</v>
      </c>
      <c r="BJ389" t="n">
        <v>51695.51786406035</v>
      </c>
      <c r="BK389" t="n">
        <v>14617.967130963</v>
      </c>
      <c r="BL389" t="n">
        <v>13758.60760415679</v>
      </c>
      <c r="BM389" t="n">
        <v>169.7224146149838</v>
      </c>
      <c r="BN389" t="n">
        <v>10846.84714732671</v>
      </c>
      <c r="BO389" t="n">
        <v>18222.02771719493</v>
      </c>
      <c r="BP389" t="n">
        <v>0.1111833444145014</v>
      </c>
      <c r="BQ389" t="n">
        <v>0.8239669541488613</v>
      </c>
      <c r="BR389" t="n">
        <v>106.8761248766837</v>
      </c>
      <c r="BS389" t="n">
        <v>3510.406470419814</v>
      </c>
      <c r="BT389" t="n">
        <v>1775.653562726377</v>
      </c>
      <c r="BU389" t="n">
        <v>7086.920700418284</v>
      </c>
      <c r="BV389" t="n">
        <v>31354.22916666</v>
      </c>
      <c r="BW389" t="n">
        <v>2366.01</v>
      </c>
      <c r="BX389" t="n">
        <v>65.50870361</v>
      </c>
      <c r="BY389" t="inlineStr">
        <is>
          <t>2022-05-11 06:26:00</t>
        </is>
      </c>
      <c r="BZ389" t="inlineStr">
        <is>
          <t>2022-05-11 06:26:00</t>
        </is>
      </c>
      <c r="CA389" t="inlineStr">
        <is>
          <t>2022-05-11 06:26:00</t>
        </is>
      </c>
    </row>
    <row r="390">
      <c r="A390" t="n">
        <v>387</v>
      </c>
      <c r="B390" t="n">
        <v>202</v>
      </c>
      <c r="C390" t="n">
        <v>74</v>
      </c>
      <c r="D390" t="n">
        <v>753.648805233794</v>
      </c>
      <c r="E390" t="n">
        <v>7.288817791921592</v>
      </c>
      <c r="F390" t="n">
        <v>89.72551087921077</v>
      </c>
      <c r="G390" t="n">
        <v>1888.636387764815</v>
      </c>
      <c r="H390" t="n">
        <v>255924.6428316582</v>
      </c>
      <c r="I390" t="n">
        <v>210989.9467299856</v>
      </c>
      <c r="J390" t="n">
        <v>-637.779883894166</v>
      </c>
      <c r="K390" t="n">
        <v>407.8132188592801</v>
      </c>
      <c r="L390" t="n">
        <v>-1238.20896225548</v>
      </c>
      <c r="M390" t="n">
        <v>1.622246804010232</v>
      </c>
      <c r="N390" t="n">
        <v>3.370309626517007</v>
      </c>
      <c r="O390" t="n">
        <v>163.4717685725562</v>
      </c>
      <c r="P390" t="n">
        <v>0.4999031505269536</v>
      </c>
      <c r="Q390" t="n">
        <v>0.1867344344791277</v>
      </c>
      <c r="R390" t="n">
        <v>267.3978767947558</v>
      </c>
      <c r="S390" t="n">
        <v>27.20840658355454</v>
      </c>
      <c r="T390" t="n">
        <v>483.8558058236022</v>
      </c>
      <c r="U390" t="n">
        <v>9729.083013890768</v>
      </c>
      <c r="V390" t="n">
        <v>246.6666666666667</v>
      </c>
      <c r="W390" t="n">
        <v>582</v>
      </c>
      <c r="X390" t="n">
        <v>136</v>
      </c>
      <c r="Y390" t="n">
        <v>0</v>
      </c>
      <c r="Z390" t="n">
        <v>0.1541971481495494</v>
      </c>
      <c r="AA390" t="n">
        <v>2.108712861672292</v>
      </c>
      <c r="AB390" t="n">
        <v>81.8938988436459</v>
      </c>
      <c r="AC390" t="n">
        <v>1982.331893775568</v>
      </c>
      <c r="AD390" t="n">
        <v>4228.781432526041</v>
      </c>
      <c r="AE390" t="n">
        <v>1.072859709951199</v>
      </c>
      <c r="AF390" t="n">
        <v>15.52128729458963</v>
      </c>
      <c r="AG390" t="n">
        <v>163.4054452898477</v>
      </c>
      <c r="AH390" t="n">
        <v>42394.76168040874</v>
      </c>
      <c r="AI390" t="n">
        <v>28483.88630070883</v>
      </c>
      <c r="AJ390" t="n">
        <v>162.1934326562117</v>
      </c>
      <c r="AK390" t="n">
        <v>45.15730975966972</v>
      </c>
      <c r="AL390" t="n">
        <v>-196.1175533414647</v>
      </c>
      <c r="AM390" t="n">
        <v>1.122343653483279</v>
      </c>
      <c r="AN390" t="n">
        <v>3.183575192037883</v>
      </c>
      <c r="AO390" t="n">
        <v>-103.9261082221995</v>
      </c>
      <c r="AP390" t="n">
        <v>1031325.692232075</v>
      </c>
      <c r="AQ390" t="n">
        <v>0.221587404396244</v>
      </c>
      <c r="AR390" t="n">
        <v>0.2057989667370324</v>
      </c>
      <c r="AS390" t="n">
        <v>0.1199627042310351</v>
      </c>
      <c r="AT390" t="n">
        <v>0.2481503870876968</v>
      </c>
      <c r="AU390" t="n">
        <v>0.2045005375479917</v>
      </c>
      <c r="AV390" t="n">
        <v>6.269550297071487</v>
      </c>
      <c r="AW390" t="n">
        <v>70.80112696775844</v>
      </c>
      <c r="AX390" t="n">
        <v>2563.174481925478</v>
      </c>
      <c r="AY390" t="n">
        <v>177023.198839127</v>
      </c>
      <c r="AZ390" t="n">
        <v>185535.9299479729</v>
      </c>
      <c r="BA390" t="n">
        <v>11188.4163086501</v>
      </c>
      <c r="BB390" t="n">
        <v>22787.91191939519</v>
      </c>
      <c r="BC390" t="n">
        <v>33976.3282280453</v>
      </c>
      <c r="BD390" t="n">
        <v>1.622246804010232</v>
      </c>
      <c r="BE390" t="n">
        <v>0.4999031505269536</v>
      </c>
      <c r="BF390" t="n">
        <v>3.370309626517007</v>
      </c>
      <c r="BG390" t="n">
        <v>0.1867344344791277</v>
      </c>
      <c r="BH390" t="n">
        <v>163.4717685725562</v>
      </c>
      <c r="BI390" t="n">
        <v>267.3978767947558</v>
      </c>
      <c r="BJ390" t="n">
        <v>51695.51786406035</v>
      </c>
      <c r="BK390" t="n">
        <v>14617.967130963</v>
      </c>
      <c r="BL390" t="n">
        <v>7030.891558660299</v>
      </c>
      <c r="BM390" t="n">
        <v>169.7224146149838</v>
      </c>
      <c r="BN390" t="n">
        <v>10846.84714732671</v>
      </c>
      <c r="BO390" t="n">
        <v>18222.02771719493</v>
      </c>
      <c r="BP390" t="n">
        <v>0.1111833444145014</v>
      </c>
      <c r="BQ390" t="n">
        <v>0.5491892099177027</v>
      </c>
      <c r="BR390" t="n">
        <v>106.8761248766837</v>
      </c>
      <c r="BS390" t="n">
        <v>3510.406470419814</v>
      </c>
      <c r="BT390" t="n">
        <v>1125.526672098013</v>
      </c>
      <c r="BU390" t="n">
        <v>7086.920700418284</v>
      </c>
      <c r="BV390" t="n">
        <v>31354.22916666</v>
      </c>
      <c r="BW390" t="n">
        <v>2366.01</v>
      </c>
      <c r="BX390" t="n">
        <v>65.50870361</v>
      </c>
      <c r="BY390" t="inlineStr">
        <is>
          <t>2022-05-11 06:26:00</t>
        </is>
      </c>
      <c r="BZ390" t="inlineStr">
        <is>
          <t>2022-05-11 06:26:00</t>
        </is>
      </c>
      <c r="CA390" t="inlineStr">
        <is>
          <t>2022-05-11 06:26:00</t>
        </is>
      </c>
    </row>
    <row r="391">
      <c r="A391" t="n">
        <v>388</v>
      </c>
      <c r="B391" t="n">
        <v>202</v>
      </c>
      <c r="C391" t="n">
        <v>74</v>
      </c>
      <c r="D391" t="n">
        <v>753.658661555458</v>
      </c>
      <c r="E391" t="n">
        <v>7.288878497029746</v>
      </c>
      <c r="F391" t="n">
        <v>89.74350852494022</v>
      </c>
      <c r="G391" t="n">
        <v>1888.655555831046</v>
      </c>
      <c r="H391" t="n">
        <v>255925.388836012</v>
      </c>
      <c r="I391" t="n">
        <v>210989.9467299856</v>
      </c>
      <c r="J391" t="n">
        <v>-674.7223061038111</v>
      </c>
      <c r="K391" t="n">
        <v>407.8132188592801</v>
      </c>
      <c r="L391" t="n">
        <v>-1238.20896225548</v>
      </c>
      <c r="M391" t="n">
        <v>1.622246804010232</v>
      </c>
      <c r="N391" t="n">
        <v>0.6787235908520927</v>
      </c>
      <c r="O391" t="n">
        <v>163.4717685725562</v>
      </c>
      <c r="P391" t="n">
        <v>0.4999031505269536</v>
      </c>
      <c r="Q391" t="n">
        <v>0.1867344344791277</v>
      </c>
      <c r="R391" t="n">
        <v>267.3978767947558</v>
      </c>
      <c r="S391" t="n">
        <v>27.20840658355454</v>
      </c>
      <c r="T391" t="n">
        <v>486.5473918592671</v>
      </c>
      <c r="U391" t="n">
        <v>9729.083013890768</v>
      </c>
      <c r="V391" t="n">
        <v>247.6666666666667</v>
      </c>
      <c r="W391" t="n">
        <v>582</v>
      </c>
      <c r="X391" t="n">
        <v>136</v>
      </c>
      <c r="Y391" t="n">
        <v>0</v>
      </c>
      <c r="Z391" t="n">
        <v>0.1541974179545318</v>
      </c>
      <c r="AA391" t="n">
        <v>2.136099491118804</v>
      </c>
      <c r="AB391" t="n">
        <v>81.89447358665961</v>
      </c>
      <c r="AC391" t="n">
        <v>1982.345992210237</v>
      </c>
      <c r="AD391" t="n">
        <v>4228.781432526041</v>
      </c>
      <c r="AE391" t="n">
        <v>1.072859979756182</v>
      </c>
      <c r="AF391" t="n">
        <v>15.53204733712634</v>
      </c>
      <c r="AG391" t="n">
        <v>163.4060200328614</v>
      </c>
      <c r="AH391" t="n">
        <v>42394.77577884342</v>
      </c>
      <c r="AI391" t="n">
        <v>28483.88630070883</v>
      </c>
      <c r="AJ391" t="n">
        <v>160.8226145833445</v>
      </c>
      <c r="AK391" t="n">
        <v>7.217024818640398</v>
      </c>
      <c r="AL391" t="n">
        <v>-192.7571788445788</v>
      </c>
      <c r="AM391" t="n">
        <v>1.122343653483279</v>
      </c>
      <c r="AN391" t="n">
        <v>0.4919891563729682</v>
      </c>
      <c r="AO391" t="n">
        <v>-103.9261082221995</v>
      </c>
      <c r="AP391" t="n">
        <v>1031412.430912997</v>
      </c>
      <c r="AQ391" t="n">
        <v>0.221575052377099</v>
      </c>
      <c r="AR391" t="n">
        <v>0.205848113435753</v>
      </c>
      <c r="AS391" t="n">
        <v>0.1199540723429409</v>
      </c>
      <c r="AT391" t="n">
        <v>0.2481302679327958</v>
      </c>
      <c r="AU391" t="n">
        <v>0.2044924939114114</v>
      </c>
      <c r="AV391" t="n">
        <v>6.270006321506538</v>
      </c>
      <c r="AW391" t="n">
        <v>70.81105132513204</v>
      </c>
      <c r="AX391" t="n">
        <v>2563.363948868827</v>
      </c>
      <c r="AY391" t="n">
        <v>177034.6568089043</v>
      </c>
      <c r="AZ391" t="n">
        <v>185546.6609760534</v>
      </c>
      <c r="BA391" t="n">
        <v>11188.4163086501</v>
      </c>
      <c r="BB391" t="n">
        <v>22787.91191939519</v>
      </c>
      <c r="BC391" t="n">
        <v>33976.3282280453</v>
      </c>
      <c r="BD391" t="n">
        <v>1.622246804010232</v>
      </c>
      <c r="BE391" t="n">
        <v>0.4999031505269536</v>
      </c>
      <c r="BF391" t="n">
        <v>0.6787235908520927</v>
      </c>
      <c r="BG391" t="n">
        <v>0.1867344344791277</v>
      </c>
      <c r="BH391" t="n">
        <v>163.4717685725562</v>
      </c>
      <c r="BI391" t="n">
        <v>267.3978767947558</v>
      </c>
      <c r="BJ391" t="n">
        <v>51695.51786406035</v>
      </c>
      <c r="BK391" t="n">
        <v>14617.967130963</v>
      </c>
      <c r="BL391" t="n">
        <v>661.4932659482911</v>
      </c>
      <c r="BM391" t="n">
        <v>169.7224146149838</v>
      </c>
      <c r="BN391" t="n">
        <v>10846.84714732671</v>
      </c>
      <c r="BO391" t="n">
        <v>18222.02771719493</v>
      </c>
      <c r="BP391" t="n">
        <v>0.1111833444145014</v>
      </c>
      <c r="BQ391" t="n">
        <v>0.2487455113607476</v>
      </c>
      <c r="BR391" t="n">
        <v>106.8761248766837</v>
      </c>
      <c r="BS391" t="n">
        <v>3510.406470419814</v>
      </c>
      <c r="BT391" t="n">
        <v>414.5353509163006</v>
      </c>
      <c r="BU391" t="n">
        <v>7086.920700418284</v>
      </c>
      <c r="BV391" t="n">
        <v>31356.06125</v>
      </c>
      <c r="BW391" t="n">
        <v>2366.85956675</v>
      </c>
      <c r="BX391" t="n">
        <v>65.55720501</v>
      </c>
      <c r="BY391" t="inlineStr">
        <is>
          <t>2022-05-11 06:28:00</t>
        </is>
      </c>
      <c r="BZ391" t="inlineStr">
        <is>
          <t>2022-05-11 06:28:00</t>
        </is>
      </c>
      <c r="CA391" t="inlineStr">
        <is>
          <t>2022-05-11 06:28:00</t>
        </is>
      </c>
    </row>
    <row r="392">
      <c r="A392" t="n">
        <v>389</v>
      </c>
      <c r="B392" t="n">
        <v>202</v>
      </c>
      <c r="C392" t="n">
        <v>74</v>
      </c>
      <c r="D392" t="n">
        <v>753.6674946965771</v>
      </c>
      <c r="E392" t="n">
        <v>7.288934514544567</v>
      </c>
      <c r="F392" t="n">
        <v>89.74966496975804</v>
      </c>
      <c r="G392" t="n">
        <v>1888.655555831046</v>
      </c>
      <c r="H392" t="n">
        <v>255926.2295727486</v>
      </c>
      <c r="I392" t="n">
        <v>210989.9467299856</v>
      </c>
      <c r="J392" t="n">
        <v>-680.5479863669427</v>
      </c>
      <c r="K392" t="n">
        <v>407.8132188592801</v>
      </c>
      <c r="L392" t="n">
        <v>-1238.20896225548</v>
      </c>
      <c r="M392" t="n">
        <v>1.622246804010232</v>
      </c>
      <c r="N392" t="n">
        <v>0.04380204498049878</v>
      </c>
      <c r="O392" t="n">
        <v>163.4717685725562</v>
      </c>
      <c r="P392" t="n">
        <v>0.4999031505269536</v>
      </c>
      <c r="Q392" t="n">
        <v>0.8243467350532496</v>
      </c>
      <c r="R392" t="n">
        <v>267.3978767947558</v>
      </c>
      <c r="S392" t="n">
        <v>27.20840658355454</v>
      </c>
      <c r="T392" t="n">
        <v>487.8199257057128</v>
      </c>
      <c r="U392" t="n">
        <v>9729.083013890768</v>
      </c>
      <c r="V392" t="n">
        <v>248</v>
      </c>
      <c r="W392" t="n">
        <v>582.6666666666666</v>
      </c>
      <c r="X392" t="n">
        <v>136</v>
      </c>
      <c r="Y392" t="n">
        <v>0</v>
      </c>
      <c r="Z392" t="n">
        <v>0.1541976666016817</v>
      </c>
      <c r="AA392" t="n">
        <v>2.142479248771511</v>
      </c>
      <c r="AB392" t="n">
        <v>81.89447358665961</v>
      </c>
      <c r="AC392" t="n">
        <v>1982.361901374724</v>
      </c>
      <c r="AD392" t="n">
        <v>4228.781500430385</v>
      </c>
      <c r="AE392" t="n">
        <v>1.072860228403331</v>
      </c>
      <c r="AF392" t="n">
        <v>15.5345541964911</v>
      </c>
      <c r="AG392" t="n">
        <v>163.4060200328614</v>
      </c>
      <c r="AH392" t="n">
        <v>42394.79168800791</v>
      </c>
      <c r="AI392" t="n">
        <v>28483.88632738703</v>
      </c>
      <c r="AJ392" t="n">
        <v>160.1372055469109</v>
      </c>
      <c r="AK392" t="n">
        <v>0.8924131898165785</v>
      </c>
      <c r="AL392" t="n">
        <v>-191.0769915961358</v>
      </c>
      <c r="AM392" t="n">
        <v>1.122343653483279</v>
      </c>
      <c r="AN392" t="n">
        <v>-0.7805446900727476</v>
      </c>
      <c r="AO392" t="n">
        <v>-103.9261082221995</v>
      </c>
      <c r="AP392" t="n">
        <v>1031627.701300045</v>
      </c>
      <c r="AQ392" t="n">
        <v>0.2215436056133972</v>
      </c>
      <c r="AR392" t="n">
        <v>0.2059031170539593</v>
      </c>
      <c r="AS392" t="n">
        <v>0.1200190527172363</v>
      </c>
      <c r="AT392" t="n">
        <v>0.2480792135704556</v>
      </c>
      <c r="AU392" t="n">
        <v>0.2044550110449516</v>
      </c>
      <c r="AV392" t="n">
        <v>6.270001132657499</v>
      </c>
      <c r="AW392" t="n">
        <v>70.81279772546435</v>
      </c>
      <c r="AX392" t="n">
        <v>2563.173062680879</v>
      </c>
      <c r="AY392" t="n">
        <v>177032.0630045848</v>
      </c>
      <c r="AZ392" t="n">
        <v>185543.727957585</v>
      </c>
      <c r="BA392" t="n">
        <v>11188.4163086501</v>
      </c>
      <c r="BB392" t="n">
        <v>24297.05069288653</v>
      </c>
      <c r="BC392" t="n">
        <v>35485.46700153664</v>
      </c>
      <c r="BD392" t="n">
        <v>1.622246804010232</v>
      </c>
      <c r="BE392" t="n">
        <v>0.4999031505269536</v>
      </c>
      <c r="BF392" t="n">
        <v>0.04380204498049878</v>
      </c>
      <c r="BG392" t="n">
        <v>0.8243467350532496</v>
      </c>
      <c r="BH392" t="n">
        <v>163.4717685725562</v>
      </c>
      <c r="BI392" t="n">
        <v>267.3978767947558</v>
      </c>
      <c r="BJ392" t="n">
        <v>51695.51786406035</v>
      </c>
      <c r="BK392" t="n">
        <v>14617.967130963</v>
      </c>
      <c r="BL392" t="n">
        <v>-841.2768690335897</v>
      </c>
      <c r="BM392" t="n">
        <v>1678.861188106321</v>
      </c>
      <c r="BN392" t="n">
        <v>10846.84714732671</v>
      </c>
      <c r="BO392" t="n">
        <v>18222.02771719493</v>
      </c>
      <c r="BP392" t="n">
        <v>0.1111833444145014</v>
      </c>
      <c r="BQ392" t="n">
        <v>0.1672180981400598</v>
      </c>
      <c r="BR392" t="n">
        <v>106.8761248766837</v>
      </c>
      <c r="BS392" t="n">
        <v>3510.406470419814</v>
      </c>
      <c r="BT392" t="n">
        <v>221.5714129825351</v>
      </c>
      <c r="BU392" t="n">
        <v>7086.920700418284</v>
      </c>
      <c r="BV392" t="n">
        <v>31356.06125</v>
      </c>
      <c r="BW392" t="n">
        <v>2366.85956675</v>
      </c>
      <c r="BX392" t="n">
        <v>65.55720501</v>
      </c>
      <c r="BY392" t="inlineStr">
        <is>
          <t>2022-05-11 06:28:00</t>
        </is>
      </c>
      <c r="BZ392" t="inlineStr">
        <is>
          <t>2022-05-11 06:28:00</t>
        </is>
      </c>
      <c r="CA392" t="inlineStr">
        <is>
          <t>2022-05-11 06:28:00</t>
        </is>
      </c>
    </row>
    <row r="393">
      <c r="A393" t="n">
        <v>390</v>
      </c>
      <c r="B393" t="n">
        <v>202</v>
      </c>
      <c r="C393" t="n">
        <v>74</v>
      </c>
      <c r="D393" t="n">
        <v>753.671554998927</v>
      </c>
      <c r="E393" t="n">
        <v>7.288975084112276</v>
      </c>
      <c r="F393" t="n">
        <v>89.75115995536102</v>
      </c>
      <c r="G393" t="n">
        <v>1888.655555831046</v>
      </c>
      <c r="H393" t="n">
        <v>255926.9769260451</v>
      </c>
      <c r="I393" t="n">
        <v>210989.9467299856</v>
      </c>
      <c r="J393" t="n">
        <v>-680.5479863669427</v>
      </c>
      <c r="K393" t="n">
        <v>407.8132188592801</v>
      </c>
      <c r="L393" t="n">
        <v>-1238.20896225548</v>
      </c>
      <c r="M393" t="n">
        <v>1.622246804010232</v>
      </c>
      <c r="N393" t="n">
        <v>0.04380204498049878</v>
      </c>
      <c r="O393" t="n">
        <v>163.4717685725562</v>
      </c>
      <c r="P393" t="n">
        <v>0.4999031505269536</v>
      </c>
      <c r="Q393" t="n">
        <v>1.143152885340311</v>
      </c>
      <c r="R393" t="n">
        <v>267.3978767947558</v>
      </c>
      <c r="S393" t="n">
        <v>27.20840658355454</v>
      </c>
      <c r="T393" t="n">
        <v>488.1387318559999</v>
      </c>
      <c r="U393" t="n">
        <v>9729.083013890768</v>
      </c>
      <c r="V393" t="n">
        <v>248</v>
      </c>
      <c r="W393" t="n">
        <v>583</v>
      </c>
      <c r="X393" t="n">
        <v>136</v>
      </c>
      <c r="Y393" t="n">
        <v>0</v>
      </c>
      <c r="Z393" t="n">
        <v>0.1541978466690836</v>
      </c>
      <c r="AA393" t="n">
        <v>2.142479482061733</v>
      </c>
      <c r="AB393" t="n">
        <v>81.89447358665961</v>
      </c>
      <c r="AC393" t="n">
        <v>1982.376044131019</v>
      </c>
      <c r="AD393" t="n">
        <v>4228.781534382556</v>
      </c>
      <c r="AE393" t="n">
        <v>1.072860408470733</v>
      </c>
      <c r="AF393" t="n">
        <v>15.53455442978132</v>
      </c>
      <c r="AG393" t="n">
        <v>163.4060200328614</v>
      </c>
      <c r="AH393" t="n">
        <v>42394.8058307642</v>
      </c>
      <c r="AI393" t="n">
        <v>28483.88634072613</v>
      </c>
      <c r="AJ393" t="n">
        <v>190.2688958038399</v>
      </c>
      <c r="AK393" t="n">
        <v>-1.965188264800389</v>
      </c>
      <c r="AL393" t="n">
        <v>-198.2917290959163</v>
      </c>
      <c r="AM393" t="n">
        <v>1.122343653483279</v>
      </c>
      <c r="AN393" t="n">
        <v>-1.099350840359808</v>
      </c>
      <c r="AO393" t="n">
        <v>-103.9261082221995</v>
      </c>
      <c r="AP393" t="n">
        <v>1031644.989017184</v>
      </c>
      <c r="AQ393" t="n">
        <v>0.2215415957218316</v>
      </c>
      <c r="AR393" t="n">
        <v>0.2059088692406189</v>
      </c>
      <c r="AS393" t="n">
        <v>0.120017041506542</v>
      </c>
      <c r="AT393" t="n">
        <v>0.248075871348497</v>
      </c>
      <c r="AU393" t="n">
        <v>0.2044566221825105</v>
      </c>
      <c r="AV393" t="n">
        <v>6.270050909687735</v>
      </c>
      <c r="AW393" t="n">
        <v>70.81468096762518</v>
      </c>
      <c r="AX393" t="n">
        <v>2563.16995927517</v>
      </c>
      <c r="AY393" t="n">
        <v>177032.6130331897</v>
      </c>
      <c r="AZ393" t="n">
        <v>185543.2793844659</v>
      </c>
      <c r="BA393" t="n">
        <v>11188.4163086501</v>
      </c>
      <c r="BB393" t="n">
        <v>25051.6200796322</v>
      </c>
      <c r="BC393" t="n">
        <v>36240.0363882823</v>
      </c>
      <c r="BD393" t="n">
        <v>1.622246804010232</v>
      </c>
      <c r="BE393" t="n">
        <v>0.4999031505269536</v>
      </c>
      <c r="BF393" t="n">
        <v>0.04380204498049878</v>
      </c>
      <c r="BG393" t="n">
        <v>1.143152885340311</v>
      </c>
      <c r="BH393" t="n">
        <v>163.4717685725562</v>
      </c>
      <c r="BI393" t="n">
        <v>267.3978767947558</v>
      </c>
      <c r="BJ393" t="n">
        <v>51695.51786406035</v>
      </c>
      <c r="BK393" t="n">
        <v>14617.967130963</v>
      </c>
      <c r="BL393" t="n">
        <v>-841.2768690335897</v>
      </c>
      <c r="BM393" t="n">
        <v>2433.430574851989</v>
      </c>
      <c r="BN393" t="n">
        <v>10846.84714732671</v>
      </c>
      <c r="BO393" t="n">
        <v>18222.02771719493</v>
      </c>
      <c r="BP393" t="n">
        <v>0.1111833444145014</v>
      </c>
      <c r="BQ393" t="n">
        <v>0.1672180981400598</v>
      </c>
      <c r="BR393" t="n">
        <v>106.8761248766837</v>
      </c>
      <c r="BS393" t="n">
        <v>3510.406470419814</v>
      </c>
      <c r="BT393" t="n">
        <v>221.5714129825351</v>
      </c>
      <c r="BU393" t="n">
        <v>7086.920700418284</v>
      </c>
      <c r="BV393" t="n">
        <v>31315.790576</v>
      </c>
      <c r="BW393" t="n">
        <v>2362.9605365</v>
      </c>
      <c r="BX393" t="n">
        <v>65.45307231</v>
      </c>
      <c r="BY393" t="inlineStr">
        <is>
          <t>2022-05-11 06:30:00</t>
        </is>
      </c>
      <c r="BZ393" t="inlineStr">
        <is>
          <t>2022-05-11 06:30:00</t>
        </is>
      </c>
      <c r="CA393" t="inlineStr">
        <is>
          <t>2022-05-11 06:30:00</t>
        </is>
      </c>
    </row>
    <row r="394">
      <c r="A394" t="n">
        <v>391</v>
      </c>
      <c r="B394" t="n">
        <v>202</v>
      </c>
      <c r="C394" t="n">
        <v>74</v>
      </c>
      <c r="D394" t="n">
        <v>753.6856316052341</v>
      </c>
      <c r="E394" t="n">
        <v>7.289024739609022</v>
      </c>
      <c r="F394" t="n">
        <v>89.75220125744748</v>
      </c>
      <c r="G394" t="n">
        <v>1888.870870862486</v>
      </c>
      <c r="H394" t="n">
        <v>255928.1209757612</v>
      </c>
      <c r="I394" t="n">
        <v>210988.9119656809</v>
      </c>
      <c r="J394" t="n">
        <v>-679.5135834536101</v>
      </c>
      <c r="K394" t="n">
        <v>407.8132188592801</v>
      </c>
      <c r="L394" t="n">
        <v>-1238.20896225548</v>
      </c>
      <c r="M394" t="n">
        <v>1.622246804010232</v>
      </c>
      <c r="N394" t="n">
        <v>0.04380204498049878</v>
      </c>
      <c r="O394" t="n">
        <v>163.4717685725562</v>
      </c>
      <c r="P394" t="n">
        <v>0.4999031505269536</v>
      </c>
      <c r="Q394" t="n">
        <v>1.114531134390127</v>
      </c>
      <c r="R394" t="n">
        <v>267.3978767947558</v>
      </c>
      <c r="S394" t="n">
        <v>27.20840658355454</v>
      </c>
      <c r="T394" t="n">
        <v>488.16735360695</v>
      </c>
      <c r="U394" t="n">
        <v>9729.083013890768</v>
      </c>
      <c r="V394" t="n">
        <v>248</v>
      </c>
      <c r="W394" t="n">
        <v>583.6666666666666</v>
      </c>
      <c r="X394" t="n">
        <v>136</v>
      </c>
      <c r="Y394" t="n">
        <v>0</v>
      </c>
      <c r="Z394" t="n">
        <v>0.1541980661099563</v>
      </c>
      <c r="AA394" t="n">
        <v>2.142479614362315</v>
      </c>
      <c r="AB394" t="n">
        <v>81.90092836911198</v>
      </c>
      <c r="AC394" t="n">
        <v>1982.397583354878</v>
      </c>
      <c r="AD394" t="n">
        <v>4228.781820600066</v>
      </c>
      <c r="AE394" t="n">
        <v>1.072860627911606</v>
      </c>
      <c r="AF394" t="n">
        <v>15.5345545620819</v>
      </c>
      <c r="AG394" t="n">
        <v>163.4124748153137</v>
      </c>
      <c r="AH394" t="n">
        <v>42394.82736998806</v>
      </c>
      <c r="AI394" t="n">
        <v>28483.88645317439</v>
      </c>
      <c r="AJ394" t="n">
        <v>205.3347409323043</v>
      </c>
      <c r="AK394" t="n">
        <v>-2.757906466468254</v>
      </c>
      <c r="AL394" t="n">
        <v>-207.0051475889699</v>
      </c>
      <c r="AM394" t="n">
        <v>1.122343653483279</v>
      </c>
      <c r="AN394" t="n">
        <v>-1.070729089409625</v>
      </c>
      <c r="AO394" t="n">
        <v>-103.9261082221995</v>
      </c>
      <c r="AP394" t="n">
        <v>1030799.930232807</v>
      </c>
      <c r="AQ394" t="n">
        <v>0.221439690237648</v>
      </c>
      <c r="AR394" t="n">
        <v>0.2057416214916886</v>
      </c>
      <c r="AS394" t="n">
        <v>0.1199246381754929</v>
      </c>
      <c r="AT394" t="n">
        <v>0.2482799711368274</v>
      </c>
      <c r="AU394" t="n">
        <v>0.2046140789583434</v>
      </c>
      <c r="AV394" t="n">
        <v>6.270529267427349</v>
      </c>
      <c r="AW394" t="n">
        <v>70.82598636316646</v>
      </c>
      <c r="AX394" t="n">
        <v>2563.889219161112</v>
      </c>
      <c r="AY394" t="n">
        <v>177036.1573098564</v>
      </c>
      <c r="AZ394" t="n">
        <v>185543.4307261911</v>
      </c>
      <c r="BA394" t="n">
        <v>11188.4163086501</v>
      </c>
      <c r="BB394" t="n">
        <v>24982.9691642275</v>
      </c>
      <c r="BC394" t="n">
        <v>36171.38547287761</v>
      </c>
      <c r="BD394" t="n">
        <v>1.622246804010232</v>
      </c>
      <c r="BE394" t="n">
        <v>0.4999031505269536</v>
      </c>
      <c r="BF394" t="n">
        <v>0.04380204498049878</v>
      </c>
      <c r="BG394" t="n">
        <v>1.114531134390127</v>
      </c>
      <c r="BH394" t="n">
        <v>163.4717685725562</v>
      </c>
      <c r="BI394" t="n">
        <v>267.3978767947558</v>
      </c>
      <c r="BJ394" t="n">
        <v>51695.51786406035</v>
      </c>
      <c r="BK394" t="n">
        <v>14617.967130963</v>
      </c>
      <c r="BL394" t="n">
        <v>-841.2768690335897</v>
      </c>
      <c r="BM394" t="n">
        <v>2365.814062360628</v>
      </c>
      <c r="BN394" t="n">
        <v>10846.84714732671</v>
      </c>
      <c r="BO394" t="n">
        <v>18222.02771719493</v>
      </c>
      <c r="BP394" t="n">
        <v>0.1111833444145014</v>
      </c>
      <c r="BQ394" t="n">
        <v>0.1672180981400598</v>
      </c>
      <c r="BR394" t="n">
        <v>106.8761248766837</v>
      </c>
      <c r="BS394" t="n">
        <v>3510.406470419814</v>
      </c>
      <c r="BT394" t="n">
        <v>221.5714129825351</v>
      </c>
      <c r="BU394" t="n">
        <v>7086.920700418284</v>
      </c>
      <c r="BV394" t="n">
        <v>31315.790576</v>
      </c>
      <c r="BW394" t="n">
        <v>2362.4170516</v>
      </c>
      <c r="BX394" t="n">
        <v>65.379375</v>
      </c>
      <c r="BY394" t="inlineStr">
        <is>
          <t>2022-05-11 06:30:00</t>
        </is>
      </c>
      <c r="BZ394" t="inlineStr">
        <is>
          <t>2022-05-11 06:32:00</t>
        </is>
      </c>
      <c r="CA394" t="inlineStr">
        <is>
          <t>2022-05-11 06:32:00</t>
        </is>
      </c>
    </row>
    <row r="395">
      <c r="A395" t="n">
        <v>392</v>
      </c>
      <c r="B395" t="n">
        <v>202</v>
      </c>
      <c r="C395" t="n">
        <v>74</v>
      </c>
      <c r="D395" t="n">
        <v>753.8211581824825</v>
      </c>
      <c r="E395" t="n">
        <v>7.289059570323301</v>
      </c>
      <c r="F395" t="n">
        <v>89.75315737030013</v>
      </c>
      <c r="G395" t="n">
        <v>1891.63791206136</v>
      </c>
      <c r="H395" t="n">
        <v>255929.9986591497</v>
      </c>
      <c r="I395" t="n">
        <v>210988.3945835285</v>
      </c>
      <c r="J395" t="n">
        <v>-679.8047448407326</v>
      </c>
      <c r="K395" t="n">
        <v>407.8132188592801</v>
      </c>
      <c r="L395" t="n">
        <v>-1238.20896225548</v>
      </c>
      <c r="M395" t="n">
        <v>1.622246804010232</v>
      </c>
      <c r="N395" t="n">
        <v>0.04380204498049878</v>
      </c>
      <c r="O395" t="n">
        <v>163.4717685725562</v>
      </c>
      <c r="P395" t="n">
        <v>0.4999031505269536</v>
      </c>
      <c r="Q395" t="n">
        <v>1.004352386879132</v>
      </c>
      <c r="R395" t="n">
        <v>267.3978767947558</v>
      </c>
      <c r="S395" t="n">
        <v>27.20840658355454</v>
      </c>
      <c r="T395" t="n">
        <v>488.2775323544611</v>
      </c>
      <c r="U395" t="n">
        <v>9729.083013890768</v>
      </c>
      <c r="V395" t="n">
        <v>248</v>
      </c>
      <c r="W395" t="n">
        <v>584.6666666666666</v>
      </c>
      <c r="X395" t="n">
        <v>136</v>
      </c>
      <c r="Y395" t="n">
        <v>0</v>
      </c>
      <c r="Z395" t="n">
        <v>0.1541982202347982</v>
      </c>
      <c r="AA395" t="n">
        <v>2.142479733026017</v>
      </c>
      <c r="AB395" t="n">
        <v>81.98392591343466</v>
      </c>
      <c r="AC395" t="n">
        <v>1982.418673288457</v>
      </c>
      <c r="AD395" t="n">
        <v>4228.781963708821</v>
      </c>
      <c r="AE395" t="n">
        <v>1.072860782036448</v>
      </c>
      <c r="AF395" t="n">
        <v>15.53455468074561</v>
      </c>
      <c r="AG395" t="n">
        <v>163.4954723596364</v>
      </c>
      <c r="AH395" t="n">
        <v>42394.84787786965</v>
      </c>
      <c r="AI395" t="n">
        <v>28483.88650939851</v>
      </c>
      <c r="AJ395" t="n">
        <v>205.813265235494</v>
      </c>
      <c r="AK395" t="n">
        <v>-3.248228047436859</v>
      </c>
      <c r="AL395" t="n">
        <v>-210.2287231103416</v>
      </c>
      <c r="AM395" t="n">
        <v>1.122343653483279</v>
      </c>
      <c r="AN395" t="n">
        <v>-0.9605503418986303</v>
      </c>
      <c r="AO395" t="n">
        <v>-103.9261082221995</v>
      </c>
      <c r="AP395" t="n">
        <v>1030629.727773284</v>
      </c>
      <c r="AQ395" t="n">
        <v>0.2214777684921306</v>
      </c>
      <c r="AR395" t="n">
        <v>0.2057306566610809</v>
      </c>
      <c r="AS395" t="n">
        <v>0.1198230496024085</v>
      </c>
      <c r="AT395" t="n">
        <v>0.2483220831682237</v>
      </c>
      <c r="AU395" t="n">
        <v>0.2046464420761563</v>
      </c>
      <c r="AV395" t="n">
        <v>6.270568968153396</v>
      </c>
      <c r="AW395" t="n">
        <v>70.83012458446134</v>
      </c>
      <c r="AX395" t="n">
        <v>2567.784246372503</v>
      </c>
      <c r="AY395" t="n">
        <v>177038.5125429936</v>
      </c>
      <c r="AZ395" t="n">
        <v>185543.4816041511</v>
      </c>
      <c r="BA395" t="n">
        <v>10962.74477589567</v>
      </c>
      <c r="BB395" t="n">
        <v>24948.64370652516</v>
      </c>
      <c r="BC395" t="n">
        <v>35911.38848242082</v>
      </c>
      <c r="BD395" t="n">
        <v>1.622246804010232</v>
      </c>
      <c r="BE395" t="n">
        <v>0.4999031505269536</v>
      </c>
      <c r="BF395" t="n">
        <v>0.04380204498049878</v>
      </c>
      <c r="BG395" t="n">
        <v>1.004352386879132</v>
      </c>
      <c r="BH395" t="n">
        <v>163.4717685725562</v>
      </c>
      <c r="BI395" t="n">
        <v>267.3978767947558</v>
      </c>
      <c r="BJ395" t="n">
        <v>51695.51786406035</v>
      </c>
      <c r="BK395" t="n">
        <v>14617.967130963</v>
      </c>
      <c r="BL395" t="n">
        <v>-841.2768690335897</v>
      </c>
      <c r="BM395" t="n">
        <v>2105.525910516722</v>
      </c>
      <c r="BN395" t="n">
        <v>10846.84714732671</v>
      </c>
      <c r="BO395" t="n">
        <v>18222.02771719493</v>
      </c>
      <c r="BP395" t="n">
        <v>0.1111833444145014</v>
      </c>
      <c r="BQ395" t="n">
        <v>0.1672180981400598</v>
      </c>
      <c r="BR395" t="n">
        <v>106.8761248766837</v>
      </c>
      <c r="BS395" t="n">
        <v>3510.406470419814</v>
      </c>
      <c r="BT395" t="n">
        <v>221.5714129825351</v>
      </c>
      <c r="BU395" t="n">
        <v>7086.920700418284</v>
      </c>
      <c r="BV395" t="n">
        <v>31315.15103351</v>
      </c>
      <c r="BW395" t="n">
        <v>2362.4170516</v>
      </c>
      <c r="BX395" t="n">
        <v>65.36969671999999</v>
      </c>
      <c r="BY395" t="inlineStr">
        <is>
          <t>2022-05-11 06:32:00</t>
        </is>
      </c>
      <c r="BZ395" t="inlineStr">
        <is>
          <t>2022-05-11 06:32:00</t>
        </is>
      </c>
      <c r="CA395" t="inlineStr">
        <is>
          <t>2022-05-11 06:33:00</t>
        </is>
      </c>
    </row>
    <row r="396">
      <c r="A396" t="n">
        <v>393</v>
      </c>
      <c r="B396" t="n">
        <v>202</v>
      </c>
      <c r="C396" t="n">
        <v>74</v>
      </c>
      <c r="D396" t="n">
        <v>753.8295774877594</v>
      </c>
      <c r="E396" t="n">
        <v>7.289090687080854</v>
      </c>
      <c r="F396" t="n">
        <v>89.75359198447684</v>
      </c>
      <c r="G396" t="n">
        <v>1891.768622434781</v>
      </c>
      <c r="H396" t="n">
        <v>255931.3699384902</v>
      </c>
      <c r="I396" t="n">
        <v>210988.3945835285</v>
      </c>
      <c r="J396" t="n">
        <v>-680.2089262626271</v>
      </c>
      <c r="K396" t="n">
        <v>407.8132188592801</v>
      </c>
      <c r="L396" t="n">
        <v>-1238.20896225548</v>
      </c>
      <c r="M396" t="n">
        <v>1.622246804010232</v>
      </c>
      <c r="N396" t="n">
        <v>0.04380204498049878</v>
      </c>
      <c r="O396" t="n">
        <v>163.4717685725562</v>
      </c>
      <c r="P396" t="n">
        <v>0.4999031505269536</v>
      </c>
      <c r="Q396" t="n">
        <v>0.9564184508611807</v>
      </c>
      <c r="R396" t="n">
        <v>267.3978767947558</v>
      </c>
      <c r="S396" t="n">
        <v>27.20840658355454</v>
      </c>
      <c r="T396" t="n">
        <v>488.325466290479</v>
      </c>
      <c r="U396" t="n">
        <v>9729.083013890768</v>
      </c>
      <c r="V396" t="n">
        <v>248</v>
      </c>
      <c r="W396" t="n">
        <v>585</v>
      </c>
      <c r="X396" t="n">
        <v>136</v>
      </c>
      <c r="Y396" t="n">
        <v>0</v>
      </c>
      <c r="Z396" t="n">
        <v>0.1541983577506054</v>
      </c>
      <c r="AA396" t="n">
        <v>2.142479785193027</v>
      </c>
      <c r="AB396" t="n">
        <v>81.98784583249073</v>
      </c>
      <c r="AC396" t="n">
        <v>1982.437357270199</v>
      </c>
      <c r="AD396" t="n">
        <v>4228.781963708821</v>
      </c>
      <c r="AE396" t="n">
        <v>1.072860919552255</v>
      </c>
      <c r="AF396" t="n">
        <v>15.53455473291262</v>
      </c>
      <c r="AG396" t="n">
        <v>163.4993922786925</v>
      </c>
      <c r="AH396" t="n">
        <v>42394.8662708254</v>
      </c>
      <c r="AI396" t="n">
        <v>28483.88650939851</v>
      </c>
      <c r="AJ396" t="n">
        <v>206.0525273870889</v>
      </c>
      <c r="AK396" t="n">
        <v>-3.89702206011173</v>
      </c>
      <c r="AL396" t="n">
        <v>-210.5639984352366</v>
      </c>
      <c r="AM396" t="n">
        <v>1.122343653483279</v>
      </c>
      <c r="AN396" t="n">
        <v>-0.9126164058806786</v>
      </c>
      <c r="AO396" t="n">
        <v>-103.9261082221995</v>
      </c>
      <c r="AP396" t="n">
        <v>1030793.280893168</v>
      </c>
      <c r="AQ396" t="n">
        <v>0.2214391629902199</v>
      </c>
      <c r="AR396" t="n">
        <v>0.2057002052077895</v>
      </c>
      <c r="AS396" t="n">
        <v>0.1199617798326733</v>
      </c>
      <c r="AT396" t="n">
        <v>0.2482849583587809</v>
      </c>
      <c r="AU396" t="n">
        <v>0.2046138936105363</v>
      </c>
      <c r="AV396" t="n">
        <v>6.270501942392506</v>
      </c>
      <c r="AW396" t="n">
        <v>70.82937870524502</v>
      </c>
      <c r="AX396" t="n">
        <v>2567.94765699987</v>
      </c>
      <c r="AY396" t="n">
        <v>177035.6506795102</v>
      </c>
      <c r="AZ396" t="n">
        <v>185538.9798997881</v>
      </c>
      <c r="BA396" t="n">
        <v>10849.90900951845</v>
      </c>
      <c r="BB396" t="n">
        <v>24948.64370652516</v>
      </c>
      <c r="BC396" t="n">
        <v>35798.5527160436</v>
      </c>
      <c r="BD396" t="n">
        <v>1.622246804010232</v>
      </c>
      <c r="BE396" t="n">
        <v>0.4999031505269536</v>
      </c>
      <c r="BF396" t="n">
        <v>0.04380204498049878</v>
      </c>
      <c r="BG396" t="n">
        <v>0.9564184508611807</v>
      </c>
      <c r="BH396" t="n">
        <v>163.4717685725562</v>
      </c>
      <c r="BI396" t="n">
        <v>267.3978767947558</v>
      </c>
      <c r="BJ396" t="n">
        <v>51695.51786406035</v>
      </c>
      <c r="BK396" t="n">
        <v>14617.967130963</v>
      </c>
      <c r="BL396" t="n">
        <v>-841.2768690335897</v>
      </c>
      <c r="BM396" t="n">
        <v>1992.28596271761</v>
      </c>
      <c r="BN396" t="n">
        <v>10846.84714732671</v>
      </c>
      <c r="BO396" t="n">
        <v>18222.02771719493</v>
      </c>
      <c r="BP396" t="n">
        <v>0.1111833444145014</v>
      </c>
      <c r="BQ396" t="n">
        <v>0.1672180981400598</v>
      </c>
      <c r="BR396" t="n">
        <v>106.8761248766837</v>
      </c>
      <c r="BS396" t="n">
        <v>3510.406470419814</v>
      </c>
      <c r="BT396" t="n">
        <v>221.5714129825351</v>
      </c>
      <c r="BU396" t="n">
        <v>7086.920700418284</v>
      </c>
      <c r="BV396" t="n">
        <v>31315.15103351</v>
      </c>
      <c r="BW396" t="n">
        <v>2362.015</v>
      </c>
      <c r="BX396" t="n">
        <v>65.36969671999999</v>
      </c>
      <c r="BY396" t="inlineStr">
        <is>
          <t>2022-05-11 06:32:00</t>
        </is>
      </c>
      <c r="BZ396" t="inlineStr">
        <is>
          <t>2022-05-11 06:33:00</t>
        </is>
      </c>
      <c r="CA396" t="inlineStr">
        <is>
          <t>2022-05-11 06:33:00</t>
        </is>
      </c>
    </row>
    <row r="397">
      <c r="A397" t="n">
        <v>394</v>
      </c>
      <c r="B397" t="n">
        <v>202</v>
      </c>
      <c r="C397" t="n">
        <v>74</v>
      </c>
      <c r="D397" t="n">
        <v>753.8351350273548</v>
      </c>
      <c r="E397" t="n">
        <v>7.289103458369972</v>
      </c>
      <c r="F397" t="n">
        <v>89.75388379154519</v>
      </c>
      <c r="G397" t="n">
        <v>1891.854633818906</v>
      </c>
      <c r="H397" t="n">
        <v>255932.2574598278</v>
      </c>
      <c r="I397" t="n">
        <v>210988.3945835285</v>
      </c>
      <c r="J397" t="n">
        <v>-680.2089262626271</v>
      </c>
      <c r="K397" t="n">
        <v>407.8132188592801</v>
      </c>
      <c r="L397" t="n">
        <v>-1238.20896225548</v>
      </c>
      <c r="M397" t="n">
        <v>1.622246804010232</v>
      </c>
      <c r="N397" t="n">
        <v>0.04380204498049878</v>
      </c>
      <c r="O397" t="n">
        <v>163.4717685725562</v>
      </c>
      <c r="P397" t="n">
        <v>0.4999031505269536</v>
      </c>
      <c r="Q397" t="n">
        <v>0.9564184508611807</v>
      </c>
      <c r="R397" t="n">
        <v>267.3978767947558</v>
      </c>
      <c r="S397" t="n">
        <v>27.20840658355454</v>
      </c>
      <c r="T397" t="n">
        <v>488.325466290479</v>
      </c>
      <c r="U397" t="n">
        <v>9729.083013890768</v>
      </c>
      <c r="V397" t="n">
        <v>248</v>
      </c>
      <c r="W397" t="n">
        <v>585</v>
      </c>
      <c r="X397" t="n">
        <v>136</v>
      </c>
      <c r="Y397" t="n">
        <v>0</v>
      </c>
      <c r="Z397" t="n">
        <v>0.1541984142066384</v>
      </c>
      <c r="AA397" t="n">
        <v>2.142479818759367</v>
      </c>
      <c r="AB397" t="n">
        <v>81.99042551241337</v>
      </c>
      <c r="AC397" t="n">
        <v>1982.454060692153</v>
      </c>
      <c r="AD397" t="n">
        <v>4228.781963708821</v>
      </c>
      <c r="AE397" t="n">
        <v>1.072860976008288</v>
      </c>
      <c r="AF397" t="n">
        <v>15.53455476647895</v>
      </c>
      <c r="AG397" t="n">
        <v>163.5019719586151</v>
      </c>
      <c r="AH397" t="n">
        <v>42394.88297424735</v>
      </c>
      <c r="AI397" t="n">
        <v>28483.88650939851</v>
      </c>
      <c r="AJ397" t="n">
        <v>219.647446888278</v>
      </c>
      <c r="AK397" t="n">
        <v>-4.019328355501938</v>
      </c>
      <c r="AL397" t="n">
        <v>-187.675662937784</v>
      </c>
      <c r="AM397" t="n">
        <v>1.122343653483279</v>
      </c>
      <c r="AN397" t="n">
        <v>-0.9126164058806786</v>
      </c>
      <c r="AO397" t="n">
        <v>-103.9261082221995</v>
      </c>
      <c r="AP397" t="n">
        <v>1030768.56603099</v>
      </c>
      <c r="AQ397" t="n">
        <v>0.2214454178029575</v>
      </c>
      <c r="AR397" t="n">
        <v>0.2056711249815511</v>
      </c>
      <c r="AS397" t="n">
        <v>0.1199729456139195</v>
      </c>
      <c r="AT397" t="n">
        <v>0.2482917876744755</v>
      </c>
      <c r="AU397" t="n">
        <v>0.2046187239270964</v>
      </c>
      <c r="AV397" t="n">
        <v>6.270439087538835</v>
      </c>
      <c r="AW397" t="n">
        <v>70.82982198487694</v>
      </c>
      <c r="AX397" t="n">
        <v>2568.079057704186</v>
      </c>
      <c r="AY397" t="n">
        <v>177034.1680064941</v>
      </c>
      <c r="AZ397" t="n">
        <v>185536.3768608717</v>
      </c>
      <c r="BA397" t="n">
        <v>10849.90900951845</v>
      </c>
      <c r="BB397" t="n">
        <v>24948.64370652516</v>
      </c>
      <c r="BC397" t="n">
        <v>35798.5527160436</v>
      </c>
      <c r="BD397" t="n">
        <v>1.622246804010232</v>
      </c>
      <c r="BE397" t="n">
        <v>0.4999031505269536</v>
      </c>
      <c r="BF397" t="n">
        <v>0.04380204498049878</v>
      </c>
      <c r="BG397" t="n">
        <v>0.9564184508611807</v>
      </c>
      <c r="BH397" t="n">
        <v>163.4717685725562</v>
      </c>
      <c r="BI397" t="n">
        <v>267.3978767947558</v>
      </c>
      <c r="BJ397" t="n">
        <v>51695.51786406035</v>
      </c>
      <c r="BK397" t="n">
        <v>14617.967130963</v>
      </c>
      <c r="BL397" t="n">
        <v>-841.2768690335897</v>
      </c>
      <c r="BM397" t="n">
        <v>1992.28596271761</v>
      </c>
      <c r="BN397" t="n">
        <v>10846.84714732671</v>
      </c>
      <c r="BO397" t="n">
        <v>18222.02771719493</v>
      </c>
      <c r="BP397" t="n">
        <v>0.1111833444145014</v>
      </c>
      <c r="BQ397" t="n">
        <v>0.1672180981400598</v>
      </c>
      <c r="BR397" t="n">
        <v>106.8761248766837</v>
      </c>
      <c r="BS397" t="n">
        <v>3510.406470419814</v>
      </c>
      <c r="BT397" t="n">
        <v>221.5714129825351</v>
      </c>
      <c r="BU397" t="n">
        <v>7086.920700418284</v>
      </c>
      <c r="BV397" t="n">
        <v>31296.9815725</v>
      </c>
      <c r="BW397" t="n">
        <v>2362.015</v>
      </c>
      <c r="BX397" t="n">
        <v>65.70005166</v>
      </c>
      <c r="BY397" t="inlineStr">
        <is>
          <t>2022-05-11 06:34:00</t>
        </is>
      </c>
      <c r="BZ397" t="inlineStr">
        <is>
          <t>2022-05-11 06:33:00</t>
        </is>
      </c>
      <c r="CA397" t="inlineStr">
        <is>
          <t>2022-05-11 06:35:00</t>
        </is>
      </c>
    </row>
    <row r="398">
      <c r="A398" t="n">
        <v>395</v>
      </c>
      <c r="B398" t="n">
        <v>202</v>
      </c>
      <c r="C398" t="n">
        <v>74</v>
      </c>
      <c r="D398" t="n">
        <v>753.8362656593969</v>
      </c>
      <c r="E398" t="n">
        <v>7.289111606200092</v>
      </c>
      <c r="F398" t="n">
        <v>89.75403894363706</v>
      </c>
      <c r="G398" t="n">
        <v>1892.015808371038</v>
      </c>
      <c r="H398" t="n">
        <v>255933.1827237681</v>
      </c>
      <c r="I398" t="n">
        <v>210988.3945835285</v>
      </c>
      <c r="J398" t="n">
        <v>-749.1045464376075</v>
      </c>
      <c r="K398" t="n">
        <v>407.8132188592801</v>
      </c>
      <c r="L398" t="n">
        <v>-1238.20896225548</v>
      </c>
      <c r="M398" t="n">
        <v>1.622246804010232</v>
      </c>
      <c r="N398" t="n">
        <v>0.04380204498049878</v>
      </c>
      <c r="O398" t="n">
        <v>132.238195212473</v>
      </c>
      <c r="P398" t="n">
        <v>0.4999031505269536</v>
      </c>
      <c r="Q398" t="n">
        <v>0.9564184508611807</v>
      </c>
      <c r="R398" t="n">
        <v>267.3978767947558</v>
      </c>
      <c r="S398" t="n">
        <v>27.20840658355454</v>
      </c>
      <c r="T398" t="n">
        <v>488.325466290479</v>
      </c>
      <c r="U398" t="n">
        <v>9760.316587250853</v>
      </c>
      <c r="V398" t="n">
        <v>248.6666666666667</v>
      </c>
      <c r="W398" t="n">
        <v>585</v>
      </c>
      <c r="X398" t="n">
        <v>136</v>
      </c>
      <c r="Y398" t="n">
        <v>0</v>
      </c>
      <c r="Z398" t="n">
        <v>0.15419844987167</v>
      </c>
      <c r="AA398" t="n">
        <v>2.142479833980095</v>
      </c>
      <c r="AB398" t="n">
        <v>82.32080034816697</v>
      </c>
      <c r="AC398" t="n">
        <v>1982.471526871589</v>
      </c>
      <c r="AD398" t="n">
        <v>4228.781963708821</v>
      </c>
      <c r="AE398" t="n">
        <v>1.07286101167332</v>
      </c>
      <c r="AF398" t="n">
        <v>15.53455478169968</v>
      </c>
      <c r="AG398" t="n">
        <v>163.6317624750648</v>
      </c>
      <c r="AH398" t="n">
        <v>42394.90044042679</v>
      </c>
      <c r="AI398" t="n">
        <v>28483.88650939851</v>
      </c>
      <c r="AJ398" t="n">
        <v>167.2271860299711</v>
      </c>
      <c r="AK398" t="n">
        <v>-1.038114762958332</v>
      </c>
      <c r="AL398" t="n">
        <v>-245.1271153640381</v>
      </c>
      <c r="AM398" t="n">
        <v>1.122343653483279</v>
      </c>
      <c r="AN398" t="n">
        <v>-0.9126164058806786</v>
      </c>
      <c r="AO398" t="n">
        <v>-135.1596815822827</v>
      </c>
      <c r="AP398" t="n">
        <v>1031268.709720902</v>
      </c>
      <c r="AQ398" t="n">
        <v>0.2212099857838121</v>
      </c>
      <c r="AR398" t="n">
        <v>0.2055720471546754</v>
      </c>
      <c r="AS398" t="n">
        <v>0.1205262469456201</v>
      </c>
      <c r="AT398" t="n">
        <v>0.24817223197734</v>
      </c>
      <c r="AU398" t="n">
        <v>0.2045194881385524</v>
      </c>
      <c r="AV398" t="n">
        <v>6.269189791009549</v>
      </c>
      <c r="AW398" t="n">
        <v>70.80541786312902</v>
      </c>
      <c r="AX398" t="n">
        <v>2566.40765265125</v>
      </c>
      <c r="AY398" t="n">
        <v>176983.278331883</v>
      </c>
      <c r="AZ398" t="n">
        <v>185485.614581441</v>
      </c>
      <c r="BA398" t="n">
        <v>10849.90900951845</v>
      </c>
      <c r="BB398" t="n">
        <v>24948.64370652516</v>
      </c>
      <c r="BC398" t="n">
        <v>35798.5527160436</v>
      </c>
      <c r="BD398" t="n">
        <v>1.622246804010232</v>
      </c>
      <c r="BE398" t="n">
        <v>0.4999031505269536</v>
      </c>
      <c r="BF398" t="n">
        <v>0.04380204498049878</v>
      </c>
      <c r="BG398" t="n">
        <v>0.9564184508611807</v>
      </c>
      <c r="BH398" t="n">
        <v>132.238195212473</v>
      </c>
      <c r="BI398" t="n">
        <v>267.3978767947558</v>
      </c>
      <c r="BJ398" t="n">
        <v>51695.51786406035</v>
      </c>
      <c r="BK398" t="n">
        <v>14617.967130963</v>
      </c>
      <c r="BL398" t="n">
        <v>-841.2768690335897</v>
      </c>
      <c r="BM398" t="n">
        <v>1992.28596271761</v>
      </c>
      <c r="BN398" t="n">
        <v>8794.799764042838</v>
      </c>
      <c r="BO398" t="n">
        <v>18222.02771719493</v>
      </c>
      <c r="BP398" t="n">
        <v>0.1111833444145014</v>
      </c>
      <c r="BQ398" t="n">
        <v>0.1672180981400598</v>
      </c>
      <c r="BR398" t="n">
        <v>80.4431152841216</v>
      </c>
      <c r="BS398" t="n">
        <v>3510.406470419814</v>
      </c>
      <c r="BT398" t="n">
        <v>221.5714129825351</v>
      </c>
      <c r="BU398" t="n">
        <v>5350.270604657676</v>
      </c>
      <c r="BV398" t="n">
        <v>31376.12540749</v>
      </c>
      <c r="BW398" t="n">
        <v>2366.915</v>
      </c>
      <c r="BX398" t="n">
        <v>65.70005166</v>
      </c>
      <c r="BY398" t="inlineStr">
        <is>
          <t>2022-05-11 06:35:00</t>
        </is>
      </c>
      <c r="BZ398" t="inlineStr">
        <is>
          <t>2022-05-11 06:35:00</t>
        </is>
      </c>
      <c r="CA398" t="inlineStr">
        <is>
          <t>2022-05-11 06:35:00</t>
        </is>
      </c>
    </row>
    <row r="399">
      <c r="A399" t="n">
        <v>396</v>
      </c>
      <c r="B399" t="n">
        <v>202</v>
      </c>
      <c r="C399" t="n">
        <v>74</v>
      </c>
      <c r="D399" t="n">
        <v>753.8374149688094</v>
      </c>
      <c r="E399" t="n">
        <v>7.289120377857777</v>
      </c>
      <c r="F399" t="n">
        <v>89.75419696009776</v>
      </c>
      <c r="G399" t="n">
        <v>1892.096395647103</v>
      </c>
      <c r="H399" t="n">
        <v>255934.1073550628</v>
      </c>
      <c r="I399" t="n">
        <v>210988.3945835285</v>
      </c>
      <c r="J399" t="n">
        <v>-783.5523565250978</v>
      </c>
      <c r="K399" t="n">
        <v>407.8132188592801</v>
      </c>
      <c r="L399" t="n">
        <v>-1238.20896225548</v>
      </c>
      <c r="M399" t="n">
        <v>1.622246804010232</v>
      </c>
      <c r="N399" t="n">
        <v>0.04380204498049878</v>
      </c>
      <c r="O399" t="n">
        <v>116.6214085324314</v>
      </c>
      <c r="P399" t="n">
        <v>0.4999031505269536</v>
      </c>
      <c r="Q399" t="n">
        <v>0.9564184508611807</v>
      </c>
      <c r="R399" t="n">
        <v>267.3978767947558</v>
      </c>
      <c r="S399" t="n">
        <v>27.20840658355454</v>
      </c>
      <c r="T399" t="n">
        <v>488.325466290479</v>
      </c>
      <c r="U399" t="n">
        <v>9775.933373930893</v>
      </c>
      <c r="V399" t="n">
        <v>249</v>
      </c>
      <c r="W399" t="n">
        <v>585</v>
      </c>
      <c r="X399" t="n">
        <v>136</v>
      </c>
      <c r="Y399" t="n">
        <v>0</v>
      </c>
      <c r="Z399" t="n">
        <v>0.1541984888138789</v>
      </c>
      <c r="AA399" t="n">
        <v>2.142479855453693</v>
      </c>
      <c r="AB399" t="n">
        <v>82.48598776604378</v>
      </c>
      <c r="AC399" t="n">
        <v>1982.489091052038</v>
      </c>
      <c r="AD399" t="n">
        <v>4228.781963708821</v>
      </c>
      <c r="AE399" t="n">
        <v>1.072861050615528</v>
      </c>
      <c r="AF399" t="n">
        <v>15.53455480317328</v>
      </c>
      <c r="AG399" t="n">
        <v>163.6966577332897</v>
      </c>
      <c r="AH399" t="n">
        <v>42394.91800460724</v>
      </c>
      <c r="AI399" t="n">
        <v>28483.88650939851</v>
      </c>
      <c r="AJ399" t="n">
        <v>184.8169223958812</v>
      </c>
      <c r="AK399" t="n">
        <v>-1.996361989133073</v>
      </c>
      <c r="AL399" t="n">
        <v>-279.5749254515283</v>
      </c>
      <c r="AM399" t="n">
        <v>1.122343653483279</v>
      </c>
      <c r="AN399" t="n">
        <v>-0.9126164058806786</v>
      </c>
      <c r="AO399" t="n">
        <v>-150.7764682623243</v>
      </c>
      <c r="AP399" t="n">
        <v>1032302.82326051</v>
      </c>
      <c r="AQ399" t="n">
        <v>0.2215474710637399</v>
      </c>
      <c r="AR399" t="n">
        <v>0.205792502257516</v>
      </c>
      <c r="AS399" t="n">
        <v>0.1204208960187485</v>
      </c>
      <c r="AT399" t="n">
        <v>0.2479245207480956</v>
      </c>
      <c r="AU399" t="n">
        <v>0.2043146099119001</v>
      </c>
      <c r="AV399" t="n">
        <v>6.268988105522896</v>
      </c>
      <c r="AW399" t="n">
        <v>70.80421441730088</v>
      </c>
      <c r="AX399" t="n">
        <v>2566.740270674042</v>
      </c>
      <c r="AY399" t="n">
        <v>177002.8256941466</v>
      </c>
      <c r="AZ399" t="n">
        <v>185507.448327567</v>
      </c>
      <c r="BA399" t="n">
        <v>10849.90900951845</v>
      </c>
      <c r="BB399" t="n">
        <v>24948.64370652516</v>
      </c>
      <c r="BC399" t="n">
        <v>35798.5527160436</v>
      </c>
      <c r="BD399" t="n">
        <v>1.622246804010232</v>
      </c>
      <c r="BE399" t="n">
        <v>0.4999031505269536</v>
      </c>
      <c r="BF399" t="n">
        <v>0.04380204498049878</v>
      </c>
      <c r="BG399" t="n">
        <v>0.9564184508611807</v>
      </c>
      <c r="BH399" t="n">
        <v>116.6214085324314</v>
      </c>
      <c r="BI399" t="n">
        <v>267.3978767947558</v>
      </c>
      <c r="BJ399" t="n">
        <v>51695.51786406035</v>
      </c>
      <c r="BK399" t="n">
        <v>14617.967130963</v>
      </c>
      <c r="BL399" t="n">
        <v>-841.2768690335897</v>
      </c>
      <c r="BM399" t="n">
        <v>1992.28596271761</v>
      </c>
      <c r="BN399" t="n">
        <v>7768.776072400909</v>
      </c>
      <c r="BO399" t="n">
        <v>18222.02771719493</v>
      </c>
      <c r="BP399" t="n">
        <v>0.1111833444145014</v>
      </c>
      <c r="BQ399" t="n">
        <v>0.1672180981400598</v>
      </c>
      <c r="BR399" t="n">
        <v>67.22661048784053</v>
      </c>
      <c r="BS399" t="n">
        <v>3510.406470419814</v>
      </c>
      <c r="BT399" t="n">
        <v>221.5714129825351</v>
      </c>
      <c r="BU399" t="n">
        <v>4481.945556777371</v>
      </c>
      <c r="BV399" t="n">
        <v>31313.045</v>
      </c>
      <c r="BW399" t="n">
        <v>2362.89</v>
      </c>
      <c r="BX399" t="n">
        <v>65.70005166</v>
      </c>
      <c r="BY399" t="inlineStr">
        <is>
          <t>2022-05-11 06:36:00</t>
        </is>
      </c>
      <c r="BZ399" t="inlineStr">
        <is>
          <t>2022-05-11 06:36:00</t>
        </is>
      </c>
      <c r="CA399" t="inlineStr">
        <is>
          <t>2022-05-11 06:35:00</t>
        </is>
      </c>
    </row>
    <row r="400">
      <c r="A400" t="n">
        <v>397</v>
      </c>
      <c r="B400" t="n">
        <v>202</v>
      </c>
      <c r="C400" t="n">
        <v>74</v>
      </c>
      <c r="D400" t="n">
        <v>753.8385443757855</v>
      </c>
      <c r="E400" t="n">
        <v>7.302998686041351</v>
      </c>
      <c r="F400" t="n">
        <v>89.7542987728409</v>
      </c>
      <c r="G400" t="n">
        <v>1886.001011854835</v>
      </c>
      <c r="H400" t="n">
        <v>255935.0812196678</v>
      </c>
      <c r="I400" t="n">
        <v>210988.3945835285</v>
      </c>
      <c r="J400" t="n">
        <v>-783.5523565250978</v>
      </c>
      <c r="K400" t="n">
        <v>407.8132188592801</v>
      </c>
      <c r="L400" t="n">
        <v>-1238.20896225548</v>
      </c>
      <c r="M400" t="n">
        <v>1.622246804010232</v>
      </c>
      <c r="N400" t="n">
        <v>0.04380204498049878</v>
      </c>
      <c r="O400" t="n">
        <v>116.6214085324314</v>
      </c>
      <c r="P400" t="n">
        <v>0.4999031505269536</v>
      </c>
      <c r="Q400" t="n">
        <v>0.9564184508611807</v>
      </c>
      <c r="R400" t="n">
        <v>267.3978767947558</v>
      </c>
      <c r="S400" t="n">
        <v>27.22113656925109</v>
      </c>
      <c r="T400" t="n">
        <v>488.325466290479</v>
      </c>
      <c r="U400" t="n">
        <v>9782.029426173902</v>
      </c>
      <c r="V400" t="n">
        <v>249</v>
      </c>
      <c r="W400" t="n">
        <v>585</v>
      </c>
      <c r="X400" t="n">
        <v>136.6666666666667</v>
      </c>
      <c r="Y400" t="n">
        <v>0</v>
      </c>
      <c r="Z400" t="n">
        <v>0.1553362893798049</v>
      </c>
      <c r="AA400" t="n">
        <v>2.142479866071999</v>
      </c>
      <c r="AB400" t="n">
        <v>82.48665621678363</v>
      </c>
      <c r="AC400" t="n">
        <v>1982.507496751231</v>
      </c>
      <c r="AD400" t="n">
        <v>4228.781963708821</v>
      </c>
      <c r="AE400" t="n">
        <v>1.07330807293125</v>
      </c>
      <c r="AF400" t="n">
        <v>15.53455481379158</v>
      </c>
      <c r="AG400" t="n">
        <v>163.6969203395641</v>
      </c>
      <c r="AH400" t="n">
        <v>42394.93641030643</v>
      </c>
      <c r="AI400" t="n">
        <v>28483.88650939851</v>
      </c>
      <c r="AJ400" t="n">
        <v>198.4198799240368</v>
      </c>
      <c r="AK400" t="n">
        <v>-2.860275860000083</v>
      </c>
      <c r="AL400" t="n">
        <v>-308.0391765776085</v>
      </c>
      <c r="AM400" t="n">
        <v>1.122343653483279</v>
      </c>
      <c r="AN400" t="n">
        <v>-0.9126164058806786</v>
      </c>
      <c r="AO400" t="n">
        <v>-150.7764682623243</v>
      </c>
      <c r="AP400" t="n">
        <v>1031472.786377795</v>
      </c>
      <c r="AQ400" t="n">
        <v>0.2212802484143085</v>
      </c>
      <c r="AR400" t="n">
        <v>0.2056082305378123</v>
      </c>
      <c r="AS400" t="n">
        <v>0.1205177999666425</v>
      </c>
      <c r="AT400" t="n">
        <v>0.2481249246078726</v>
      </c>
      <c r="AU400" t="n">
        <v>0.204468796473364</v>
      </c>
      <c r="AV400" t="n">
        <v>6.269234789322858</v>
      </c>
      <c r="AW400" t="n">
        <v>70.80643273725332</v>
      </c>
      <c r="AX400" t="n">
        <v>2566.50070955375</v>
      </c>
      <c r="AY400" t="n">
        <v>176990.6748136301</v>
      </c>
      <c r="AZ400" t="n">
        <v>185492.3397398426</v>
      </c>
      <c r="BA400" t="n">
        <v>10849.90900951845</v>
      </c>
      <c r="BB400" t="n">
        <v>24948.64370652516</v>
      </c>
      <c r="BC400" t="n">
        <v>35798.5527160436</v>
      </c>
      <c r="BD400" t="n">
        <v>1.622246804010232</v>
      </c>
      <c r="BE400" t="n">
        <v>0.4999031505269536</v>
      </c>
      <c r="BF400" t="n">
        <v>0.04380204498049878</v>
      </c>
      <c r="BG400" t="n">
        <v>0.9564184508611807</v>
      </c>
      <c r="BH400" t="n">
        <v>116.6214085324314</v>
      </c>
      <c r="BI400" t="n">
        <v>267.3978767947558</v>
      </c>
      <c r="BJ400" t="n">
        <v>51695.51786406035</v>
      </c>
      <c r="BK400" t="n">
        <v>14617.967130963</v>
      </c>
      <c r="BL400" t="n">
        <v>-841.2768690335897</v>
      </c>
      <c r="BM400" t="n">
        <v>1992.28596271761</v>
      </c>
      <c r="BN400" t="n">
        <v>7768.776072400909</v>
      </c>
      <c r="BO400" t="n">
        <v>18222.02771719493</v>
      </c>
      <c r="BP400" t="n">
        <v>0.1111833444145014</v>
      </c>
      <c r="BQ400" t="n">
        <v>0.1672180981400598</v>
      </c>
      <c r="BR400" t="n">
        <v>67.22661048784053</v>
      </c>
      <c r="BS400" t="n">
        <v>3510.406470419814</v>
      </c>
      <c r="BT400" t="n">
        <v>221.5714129825351</v>
      </c>
      <c r="BU400" t="n">
        <v>4481.945556777371</v>
      </c>
      <c r="BV400" t="n">
        <v>31326.405</v>
      </c>
      <c r="BW400" t="n">
        <v>2363.48254875</v>
      </c>
      <c r="BX400" t="n">
        <v>65.416875</v>
      </c>
      <c r="BY400" t="inlineStr">
        <is>
          <t>2022-05-11 06:37:00</t>
        </is>
      </c>
      <c r="BZ400" t="inlineStr">
        <is>
          <t>2022-05-11 06:37:00</t>
        </is>
      </c>
      <c r="CA400" t="inlineStr">
        <is>
          <t>2022-05-11 06:37:00</t>
        </is>
      </c>
    </row>
    <row r="401">
      <c r="A401" t="n">
        <v>398</v>
      </c>
      <c r="B401" t="n">
        <v>202</v>
      </c>
      <c r="C401" t="n">
        <v>74</v>
      </c>
      <c r="D401" t="n">
        <v>754.1037528608707</v>
      </c>
      <c r="E401" t="n">
        <v>7.3103070868133</v>
      </c>
      <c r="F401" t="n">
        <v>89.75447288659855</v>
      </c>
      <c r="G401" t="n">
        <v>1888.294863356362</v>
      </c>
      <c r="H401" t="n">
        <v>255934.6627900755</v>
      </c>
      <c r="I401" t="n">
        <v>210988.3945835285</v>
      </c>
      <c r="J401" t="n">
        <v>-781.9255915094708</v>
      </c>
      <c r="K401" t="n">
        <v>407.8132188592801</v>
      </c>
      <c r="L401" t="n">
        <v>-1238.20896225548</v>
      </c>
      <c r="M401" t="n">
        <v>1.622246804010232</v>
      </c>
      <c r="N401" t="n">
        <v>0.04380204498049878</v>
      </c>
      <c r="O401" t="n">
        <v>116.6214085324314</v>
      </c>
      <c r="P401" t="n">
        <v>0.4840256628637383</v>
      </c>
      <c r="Q401" t="n">
        <v>0.9564184508611807</v>
      </c>
      <c r="R401" t="n">
        <v>329.388506115288</v>
      </c>
      <c r="S401" t="n">
        <v>27.24337904976258</v>
      </c>
      <c r="T401" t="n">
        <v>488.325466290479</v>
      </c>
      <c r="U401" t="n">
        <v>9847.068081615938</v>
      </c>
      <c r="V401" t="n">
        <v>249</v>
      </c>
      <c r="W401" t="n">
        <v>586.3333333333334</v>
      </c>
      <c r="X401" t="n">
        <v>137</v>
      </c>
      <c r="Y401" t="n">
        <v>0</v>
      </c>
      <c r="Z401" t="n">
        <v>0.1559068628753526</v>
      </c>
      <c r="AA401" t="n">
        <v>2.142479886289256</v>
      </c>
      <c r="AB401" t="n">
        <v>82.64684537495745</v>
      </c>
      <c r="AC401" t="n">
        <v>1982.676961401422</v>
      </c>
      <c r="AD401" t="n">
        <v>4228.781963708821</v>
      </c>
      <c r="AE401" t="n">
        <v>1.073533257301696</v>
      </c>
      <c r="AF401" t="n">
        <v>15.53455483400884</v>
      </c>
      <c r="AG401" t="n">
        <v>163.8569065755051</v>
      </c>
      <c r="AH401" t="n">
        <v>42395.01684296876</v>
      </c>
      <c r="AI401" t="n">
        <v>28483.88650939851</v>
      </c>
      <c r="AJ401" t="n">
        <v>196.0997364398791</v>
      </c>
      <c r="AK401" t="n">
        <v>-3.31655772178899</v>
      </c>
      <c r="AL401" t="n">
        <v>-330.2725067231025</v>
      </c>
      <c r="AM401" t="n">
        <v>1.138221141146494</v>
      </c>
      <c r="AN401" t="n">
        <v>-0.9126164058806786</v>
      </c>
      <c r="AO401" t="n">
        <v>-212.7670975828565</v>
      </c>
      <c r="AP401" t="n">
        <v>1031178.774491166</v>
      </c>
      <c r="AQ401" t="n">
        <v>0.2220700361914657</v>
      </c>
      <c r="AR401" t="n">
        <v>0.2057186630219185</v>
      </c>
      <c r="AS401" t="n">
        <v>0.1194525382112864</v>
      </c>
      <c r="AT401" t="n">
        <v>0.2482214370766545</v>
      </c>
      <c r="AU401" t="n">
        <v>0.204537325498675</v>
      </c>
      <c r="AV401" t="n">
        <v>6.270071241433761</v>
      </c>
      <c r="AW401" t="n">
        <v>70.81659270702097</v>
      </c>
      <c r="AX401" t="n">
        <v>2578.013761354156</v>
      </c>
      <c r="AY401" t="n">
        <v>177008.1289663805</v>
      </c>
      <c r="AZ401" t="n">
        <v>185508.1553062304</v>
      </c>
      <c r="BA401" t="n">
        <v>14401.21873879159</v>
      </c>
      <c r="BB401" t="n">
        <v>24948.64370652516</v>
      </c>
      <c r="BC401" t="n">
        <v>39349.86244531674</v>
      </c>
      <c r="BD401" t="n">
        <v>1.622246804010232</v>
      </c>
      <c r="BE401" t="n">
        <v>0.4840256628637383</v>
      </c>
      <c r="BF401" t="n">
        <v>0.04380204498049878</v>
      </c>
      <c r="BG401" t="n">
        <v>0.9564184508611807</v>
      </c>
      <c r="BH401" t="n">
        <v>116.6214085324314</v>
      </c>
      <c r="BI401" t="n">
        <v>329.388506115288</v>
      </c>
      <c r="BJ401" t="n">
        <v>51695.51786406035</v>
      </c>
      <c r="BK401" t="n">
        <v>14120.60482991309</v>
      </c>
      <c r="BL401" t="n">
        <v>-841.2768690335897</v>
      </c>
      <c r="BM401" t="n">
        <v>1992.28596271761</v>
      </c>
      <c r="BN401" t="n">
        <v>7768.776072400909</v>
      </c>
      <c r="BO401" t="n">
        <v>22272.32651253361</v>
      </c>
      <c r="BP401" t="n">
        <v>0.1111833444145014</v>
      </c>
      <c r="BQ401" t="n">
        <v>0.1672180981400598</v>
      </c>
      <c r="BR401" t="n">
        <v>67.22661048784053</v>
      </c>
      <c r="BS401" t="n">
        <v>3510.406470419814</v>
      </c>
      <c r="BT401" t="n">
        <v>221.5714129825351</v>
      </c>
      <c r="BU401" t="n">
        <v>4481.945556777371</v>
      </c>
      <c r="BV401" t="n">
        <v>31324.99999997999</v>
      </c>
      <c r="BW401" t="n">
        <v>2362.43631767</v>
      </c>
      <c r="BX401" t="n">
        <v>65.33727500000001</v>
      </c>
      <c r="BY401" t="inlineStr">
        <is>
          <t>2022-05-11 06:38:00</t>
        </is>
      </c>
      <c r="BZ401" t="inlineStr">
        <is>
          <t>2022-05-11 06:38:00</t>
        </is>
      </c>
      <c r="CA401" t="inlineStr">
        <is>
          <t>2022-05-11 06:38:00</t>
        </is>
      </c>
    </row>
    <row r="402">
      <c r="A402" t="n">
        <v>399</v>
      </c>
      <c r="B402" t="n">
        <v>202</v>
      </c>
      <c r="C402" t="n">
        <v>74</v>
      </c>
      <c r="D402" t="n">
        <v>754.3822513178287</v>
      </c>
      <c r="E402" t="n">
        <v>7.310373176719104</v>
      </c>
      <c r="F402" t="n">
        <v>89.75463046792989</v>
      </c>
      <c r="G402" t="n">
        <v>1894.409779837093</v>
      </c>
      <c r="H402" t="n">
        <v>255933.8494075677</v>
      </c>
      <c r="I402" t="n">
        <v>210988.3945835285</v>
      </c>
      <c r="J402" t="n">
        <v>-844.710772277294</v>
      </c>
      <c r="K402" t="n">
        <v>407.8132188592801</v>
      </c>
      <c r="L402" t="n">
        <v>-1238.20896225548</v>
      </c>
      <c r="M402" t="n">
        <v>1.622246804010232</v>
      </c>
      <c r="N402" t="n">
        <v>0.04380204498049878</v>
      </c>
      <c r="O402" t="n">
        <v>56.87380066592443</v>
      </c>
      <c r="P402" t="n">
        <v>0.4760869190321306</v>
      </c>
      <c r="Q402" t="n">
        <v>0.9564184508611807</v>
      </c>
      <c r="R402" t="n">
        <v>360.3838207755541</v>
      </c>
      <c r="S402" t="n">
        <v>27.25131779359419</v>
      </c>
      <c r="T402" t="n">
        <v>488.325466290479</v>
      </c>
      <c r="U402" t="n">
        <v>9937.811004142712</v>
      </c>
      <c r="V402" t="n">
        <v>251</v>
      </c>
      <c r="W402" t="n">
        <v>587</v>
      </c>
      <c r="X402" t="n">
        <v>137</v>
      </c>
      <c r="Y402" t="n">
        <v>0</v>
      </c>
      <c r="Z402" t="n">
        <v>0.1559071618032662</v>
      </c>
      <c r="AA402" t="n">
        <v>2.142479902082232</v>
      </c>
      <c r="AB402" t="n">
        <v>83.4275158701971</v>
      </c>
      <c r="AC402" t="n">
        <v>1982.750278031648</v>
      </c>
      <c r="AD402" t="n">
        <v>4228.781963708821</v>
      </c>
      <c r="AE402" t="n">
        <v>1.07353355622961</v>
      </c>
      <c r="AF402" t="n">
        <v>15.53455484980182</v>
      </c>
      <c r="AG402" t="n">
        <v>164.268983939316</v>
      </c>
      <c r="AH402" t="n">
        <v>42395.04564360506</v>
      </c>
      <c r="AI402" t="n">
        <v>28483.88650939851</v>
      </c>
      <c r="AJ402" t="n">
        <v>197.4387498995564</v>
      </c>
      <c r="AK402" t="n">
        <v>-3.63482693777251</v>
      </c>
      <c r="AL402" t="n">
        <v>-397.8716722899666</v>
      </c>
      <c r="AM402" t="n">
        <v>1.146159884978102</v>
      </c>
      <c r="AN402" t="n">
        <v>-0.9126164058806786</v>
      </c>
      <c r="AO402" t="n">
        <v>-303.5100201096296</v>
      </c>
      <c r="AP402" t="n">
        <v>1031259.034736102</v>
      </c>
      <c r="AQ402" t="n">
        <v>0.2220541704663756</v>
      </c>
      <c r="AR402" t="n">
        <v>0.2056119939592949</v>
      </c>
      <c r="AS402" t="n">
        <v>0.1196363247375319</v>
      </c>
      <c r="AT402" t="n">
        <v>0.2481761039534173</v>
      </c>
      <c r="AU402" t="n">
        <v>0.2045214068833802</v>
      </c>
      <c r="AV402" t="n">
        <v>6.268369931658571</v>
      </c>
      <c r="AW402" t="n">
        <v>70.79688654426958</v>
      </c>
      <c r="AX402" t="n">
        <v>2588.35716437274</v>
      </c>
      <c r="AY402" t="n">
        <v>176948.7660677512</v>
      </c>
      <c r="AZ402" t="n">
        <v>185446.8837345622</v>
      </c>
      <c r="BA402" t="n">
        <v>16176.87360342817</v>
      </c>
      <c r="BB402" t="n">
        <v>24948.64370652516</v>
      </c>
      <c r="BC402" t="n">
        <v>41125.51730995332</v>
      </c>
      <c r="BD402" t="n">
        <v>1.622246804010232</v>
      </c>
      <c r="BE402" t="n">
        <v>0.4760869190321306</v>
      </c>
      <c r="BF402" t="n">
        <v>0.04380204498049878</v>
      </c>
      <c r="BG402" t="n">
        <v>0.9564184508611807</v>
      </c>
      <c r="BH402" t="n">
        <v>56.87380066592443</v>
      </c>
      <c r="BI402" t="n">
        <v>360.3838207755541</v>
      </c>
      <c r="BJ402" t="n">
        <v>51695.51786406035</v>
      </c>
      <c r="BK402" t="n">
        <v>13871.92367938814</v>
      </c>
      <c r="BL402" t="n">
        <v>-841.2768690335897</v>
      </c>
      <c r="BM402" t="n">
        <v>1992.28596271761</v>
      </c>
      <c r="BN402" t="n">
        <v>3865.030186634778</v>
      </c>
      <c r="BO402" t="n">
        <v>24297.47591020295</v>
      </c>
      <c r="BP402" t="n">
        <v>0.1111833444145014</v>
      </c>
      <c r="BQ402" t="n">
        <v>0.1672180981400598</v>
      </c>
      <c r="BR402" t="n">
        <v>25.24327900955076</v>
      </c>
      <c r="BS402" t="n">
        <v>3510.406470419814</v>
      </c>
      <c r="BT402" t="n">
        <v>221.5714129825351</v>
      </c>
      <c r="BU402" t="n">
        <v>1738.869082564196</v>
      </c>
      <c r="BV402" t="n">
        <v>31324.99999997999</v>
      </c>
      <c r="BW402" t="n">
        <v>2362.43631767</v>
      </c>
      <c r="BX402" t="n">
        <v>65.33727500000001</v>
      </c>
      <c r="BY402" t="inlineStr">
        <is>
          <t>2022-05-11 06:38:00</t>
        </is>
      </c>
      <c r="BZ402" t="inlineStr">
        <is>
          <t>2022-05-11 06:38:00</t>
        </is>
      </c>
      <c r="CA402" t="inlineStr">
        <is>
          <t>2022-05-11 06:38:00</t>
        </is>
      </c>
    </row>
    <row r="403">
      <c r="A403" t="n">
        <v>400</v>
      </c>
      <c r="B403" t="n">
        <v>202</v>
      </c>
      <c r="C403" t="n">
        <v>74</v>
      </c>
      <c r="D403" t="n">
        <v>754.3881802105551</v>
      </c>
      <c r="E403" t="n">
        <v>7.31040004219718</v>
      </c>
      <c r="F403" t="n">
        <v>89.75469624941233</v>
      </c>
      <c r="G403" t="n">
        <v>1894.660918620417</v>
      </c>
      <c r="H403" t="n">
        <v>255935.1117524783</v>
      </c>
      <c r="I403" t="n">
        <v>210988.3945835285</v>
      </c>
      <c r="J403" t="n">
        <v>-876.5100539151126</v>
      </c>
      <c r="K403" t="n">
        <v>407.8132188592801</v>
      </c>
      <c r="L403" t="n">
        <v>-1238.20896225548</v>
      </c>
      <c r="M403" t="n">
        <v>1.622246804010232</v>
      </c>
      <c r="N403" t="n">
        <v>0.04380204498049878</v>
      </c>
      <c r="O403" t="n">
        <v>26.99999673267094</v>
      </c>
      <c r="P403" t="n">
        <v>0.4760869190321306</v>
      </c>
      <c r="Q403" t="n">
        <v>0.9564184508611807</v>
      </c>
      <c r="R403" t="n">
        <v>360.3838207755541</v>
      </c>
      <c r="S403" t="n">
        <v>27.25131779359419</v>
      </c>
      <c r="T403" t="n">
        <v>488.325466290479</v>
      </c>
      <c r="U403" t="n">
        <v>9967.684808075965</v>
      </c>
      <c r="V403" t="n">
        <v>252</v>
      </c>
      <c r="W403" t="n">
        <v>587</v>
      </c>
      <c r="X403" t="n">
        <v>137</v>
      </c>
      <c r="Y403" t="n">
        <v>0</v>
      </c>
      <c r="Z403" t="n">
        <v>0.155907283155577</v>
      </c>
      <c r="AA403" t="n">
        <v>2.142479908051225</v>
      </c>
      <c r="AB403" t="n">
        <v>83.73371536631683</v>
      </c>
      <c r="AC403" t="n">
        <v>1982.774165772236</v>
      </c>
      <c r="AD403" t="n">
        <v>4228.781963708821</v>
      </c>
      <c r="AE403" t="n">
        <v>1.07353367758192</v>
      </c>
      <c r="AF403" t="n">
        <v>15.53455485577081</v>
      </c>
      <c r="AG403" t="n">
        <v>164.3908868697213</v>
      </c>
      <c r="AH403" t="n">
        <v>42395.06953134565</v>
      </c>
      <c r="AI403" t="n">
        <v>28483.88650939851</v>
      </c>
      <c r="AJ403" t="n">
        <v>228.9314029905214</v>
      </c>
      <c r="AK403" t="n">
        <v>-5.747828601223699</v>
      </c>
      <c r="AL403" t="n">
        <v>-465.7375272921594</v>
      </c>
      <c r="AM403" t="n">
        <v>1.146159884978102</v>
      </c>
      <c r="AN403" t="n">
        <v>-0.9126164058806786</v>
      </c>
      <c r="AO403" t="n">
        <v>-333.3838240428831</v>
      </c>
      <c r="AP403" t="n">
        <v>1031671.569108339</v>
      </c>
      <c r="AQ403" t="n">
        <v>0.2219673844055811</v>
      </c>
      <c r="AR403" t="n">
        <v>0.2055301367660554</v>
      </c>
      <c r="AS403" t="n">
        <v>0.1199859880846249</v>
      </c>
      <c r="AT403" t="n">
        <v>0.248076865807951</v>
      </c>
      <c r="AU403" t="n">
        <v>0.2044396249357875</v>
      </c>
      <c r="AV403" t="n">
        <v>6.267789028594052</v>
      </c>
      <c r="AW403" t="n">
        <v>70.78659865202761</v>
      </c>
      <c r="AX403" t="n">
        <v>2587.727357364176</v>
      </c>
      <c r="AY403" t="n">
        <v>176924.5404574387</v>
      </c>
      <c r="AZ403" t="n">
        <v>185422.3264239696</v>
      </c>
      <c r="BA403" t="n">
        <v>16176.87360342817</v>
      </c>
      <c r="BB403" t="n">
        <v>24948.64370652516</v>
      </c>
      <c r="BC403" t="n">
        <v>41125.51730995332</v>
      </c>
      <c r="BD403" t="n">
        <v>1.622246804010232</v>
      </c>
      <c r="BE403" t="n">
        <v>0.4760869190321306</v>
      </c>
      <c r="BF403" t="n">
        <v>0.04380204498049878</v>
      </c>
      <c r="BG403" t="n">
        <v>0.9564184508611807</v>
      </c>
      <c r="BH403" t="n">
        <v>26.99999673267094</v>
      </c>
      <c r="BI403" t="n">
        <v>360.3838207755541</v>
      </c>
      <c r="BJ403" t="n">
        <v>51695.51786406035</v>
      </c>
      <c r="BK403" t="n">
        <v>13871.92367938814</v>
      </c>
      <c r="BL403" t="n">
        <v>-841.2768690335897</v>
      </c>
      <c r="BM403" t="n">
        <v>1992.28596271761</v>
      </c>
      <c r="BN403" t="n">
        <v>1913.157243751713</v>
      </c>
      <c r="BO403" t="n">
        <v>24297.47591020295</v>
      </c>
      <c r="BP403" t="n">
        <v>0.1111833444145014</v>
      </c>
      <c r="BQ403" t="n">
        <v>0.1672180981400598</v>
      </c>
      <c r="BR403" t="n">
        <v>4.251613270405887</v>
      </c>
      <c r="BS403" t="n">
        <v>3510.406470419814</v>
      </c>
      <c r="BT403" t="n">
        <v>221.5714129825351</v>
      </c>
      <c r="BU403" t="n">
        <v>367.3308454576084</v>
      </c>
      <c r="BV403" t="n">
        <v>31283.785</v>
      </c>
      <c r="BW403" t="n">
        <v>2358.96333332</v>
      </c>
      <c r="BX403" t="n">
        <v>65.175</v>
      </c>
      <c r="BY403" t="inlineStr">
        <is>
          <t>2022-05-11 06:40:00</t>
        </is>
      </c>
      <c r="BZ403" t="inlineStr">
        <is>
          <t>2022-05-11 06:40:00</t>
        </is>
      </c>
      <c r="CA403" t="inlineStr">
        <is>
          <t>2022-05-11 06:40:00</t>
        </is>
      </c>
    </row>
    <row r="404">
      <c r="A404" t="n">
        <v>401</v>
      </c>
      <c r="B404" t="n">
        <v>202</v>
      </c>
      <c r="C404" t="n">
        <v>74</v>
      </c>
      <c r="D404" t="n">
        <v>754.5413739149658</v>
      </c>
      <c r="E404" t="n">
        <v>7.31043800493575</v>
      </c>
      <c r="F404" t="n">
        <v>89.95649248294542</v>
      </c>
      <c r="G404" t="n">
        <v>1890.56449062047</v>
      </c>
      <c r="H404" t="n">
        <v>256058.6234080831</v>
      </c>
      <c r="I404" t="n">
        <v>210866.2696972103</v>
      </c>
      <c r="J404" t="n">
        <v>-876.5100539151126</v>
      </c>
      <c r="K404" t="n">
        <v>407.8132188592801</v>
      </c>
      <c r="L404" t="n">
        <v>-1238.20896225548</v>
      </c>
      <c r="M404" t="n">
        <v>1.622246804010232</v>
      </c>
      <c r="N404" t="n">
        <v>0.04380204498049878</v>
      </c>
      <c r="O404" t="n">
        <v>26.99999673267094</v>
      </c>
      <c r="P404" t="n">
        <v>0.4760869190321306</v>
      </c>
      <c r="Q404" t="n">
        <v>0.9564184508611807</v>
      </c>
      <c r="R404" t="n">
        <v>360.3838207755541</v>
      </c>
      <c r="S404" t="n">
        <v>27.25131779359419</v>
      </c>
      <c r="T404" t="n">
        <v>488.5259200890898</v>
      </c>
      <c r="U404" t="n">
        <v>9974.946030693734</v>
      </c>
      <c r="V404" t="n">
        <v>252</v>
      </c>
      <c r="W404" t="n">
        <v>587</v>
      </c>
      <c r="X404" t="n">
        <v>138.3333333333333</v>
      </c>
      <c r="Y404" t="n">
        <v>0</v>
      </c>
      <c r="Z404" t="n">
        <v>0.1559074539707963</v>
      </c>
      <c r="AA404" t="n">
        <v>2.143617510153317</v>
      </c>
      <c r="AB404" t="n">
        <v>83.8293917238628</v>
      </c>
      <c r="AC404" t="n">
        <v>1982.801470481457</v>
      </c>
      <c r="AD404" t="n">
        <v>4228.782369929311</v>
      </c>
      <c r="AE404" t="n">
        <v>1.07353384839714</v>
      </c>
      <c r="AF404" t="n">
        <v>15.53500168194923</v>
      </c>
      <c r="AG404" t="n">
        <v>164.4861021654021</v>
      </c>
      <c r="AH404" t="n">
        <v>42395.09661068158</v>
      </c>
      <c r="AI404" t="n">
        <v>28483.88666895037</v>
      </c>
      <c r="AJ404" t="n">
        <v>261.2410133874668</v>
      </c>
      <c r="AK404" t="n">
        <v>-6.804329432949292</v>
      </c>
      <c r="AL404" t="n">
        <v>-495.6170525220022</v>
      </c>
      <c r="AM404" t="n">
        <v>1.146159884978102</v>
      </c>
      <c r="AN404" t="n">
        <v>-0.9126164058806786</v>
      </c>
      <c r="AO404" t="n">
        <v>-333.3838240428831</v>
      </c>
      <c r="AP404" t="n">
        <v>1030759.206398714</v>
      </c>
      <c r="AQ404" t="n">
        <v>0.2218723653054853</v>
      </c>
      <c r="AR404" t="n">
        <v>0.2054097951599941</v>
      </c>
      <c r="AS404" t="n">
        <v>0.119799585203336</v>
      </c>
      <c r="AT404" t="n">
        <v>0.2482976723988421</v>
      </c>
      <c r="AU404" t="n">
        <v>0.2046205819323424</v>
      </c>
      <c r="AV404" t="n">
        <v>6.268385822488322</v>
      </c>
      <c r="AW404" t="n">
        <v>70.79836957501709</v>
      </c>
      <c r="AX404" t="n">
        <v>2592.345835479828</v>
      </c>
      <c r="AY404" t="n">
        <v>176932.8303130635</v>
      </c>
      <c r="AZ404" t="n">
        <v>185425.6793523606</v>
      </c>
      <c r="BA404" t="n">
        <v>16176.87360342817</v>
      </c>
      <c r="BB404" t="n">
        <v>24948.64370652516</v>
      </c>
      <c r="BC404" t="n">
        <v>41125.51730995332</v>
      </c>
      <c r="BD404" t="n">
        <v>1.622246804010232</v>
      </c>
      <c r="BE404" t="n">
        <v>0.4760869190321306</v>
      </c>
      <c r="BF404" t="n">
        <v>0.04380204498049878</v>
      </c>
      <c r="BG404" t="n">
        <v>0.9564184508611807</v>
      </c>
      <c r="BH404" t="n">
        <v>26.99999673267094</v>
      </c>
      <c r="BI404" t="n">
        <v>360.3838207755541</v>
      </c>
      <c r="BJ404" t="n">
        <v>51695.51786406035</v>
      </c>
      <c r="BK404" t="n">
        <v>13871.92367938814</v>
      </c>
      <c r="BL404" t="n">
        <v>-841.2768690335897</v>
      </c>
      <c r="BM404" t="n">
        <v>1992.28596271761</v>
      </c>
      <c r="BN404" t="n">
        <v>1913.157243751713</v>
      </c>
      <c r="BO404" t="n">
        <v>24297.47591020295</v>
      </c>
      <c r="BP404" t="n">
        <v>0.1111833444145014</v>
      </c>
      <c r="BQ404" t="n">
        <v>0.1672180981400598</v>
      </c>
      <c r="BR404" t="n">
        <v>4.251613270405887</v>
      </c>
      <c r="BS404" t="n">
        <v>3510.406470419814</v>
      </c>
      <c r="BT404" t="n">
        <v>221.5714129825351</v>
      </c>
      <c r="BU404" t="n">
        <v>367.3308454576084</v>
      </c>
      <c r="BV404" t="n">
        <v>31262.10833333</v>
      </c>
      <c r="BW404" t="n">
        <v>2358.96333332</v>
      </c>
      <c r="BX404" t="n">
        <v>65.1217</v>
      </c>
      <c r="BY404" t="inlineStr">
        <is>
          <t>2022-05-11 06:41:00</t>
        </is>
      </c>
      <c r="BZ404" t="inlineStr">
        <is>
          <t>2022-05-11 06:40:00</t>
        </is>
      </c>
      <c r="CA404" t="inlineStr">
        <is>
          <t>2022-05-11 06:41:00</t>
        </is>
      </c>
    </row>
    <row r="405">
      <c r="A405" t="n">
        <v>402</v>
      </c>
      <c r="B405" t="n">
        <v>202</v>
      </c>
      <c r="C405" t="n">
        <v>74</v>
      </c>
      <c r="D405" t="n">
        <v>754.9759377774029</v>
      </c>
      <c r="E405" t="n">
        <v>7.310472173862581</v>
      </c>
      <c r="F405" t="n">
        <v>90.05801663209097</v>
      </c>
      <c r="G405" t="n">
        <v>1895.985104281818</v>
      </c>
      <c r="H405" t="n">
        <v>256121.0903119772</v>
      </c>
      <c r="I405" t="n">
        <v>210629.5905509471</v>
      </c>
      <c r="J405" t="n">
        <v>-700.9548166571911</v>
      </c>
      <c r="K405" t="n">
        <v>407.8132188592801</v>
      </c>
      <c r="L405" t="n">
        <v>-1238.20896225548</v>
      </c>
      <c r="M405" t="n">
        <v>1.622246804010232</v>
      </c>
      <c r="N405" t="n">
        <v>0.04380204498049878</v>
      </c>
      <c r="O405" t="n">
        <v>26.99999673267094</v>
      </c>
      <c r="P405" t="n">
        <v>0.4760869190321306</v>
      </c>
      <c r="Q405" t="n">
        <v>0.9564184508611807</v>
      </c>
      <c r="R405" t="n">
        <v>303.8190340967433</v>
      </c>
      <c r="S405" t="n">
        <v>27.25131779359419</v>
      </c>
      <c r="T405" t="n">
        <v>488.6261469883952</v>
      </c>
      <c r="U405" t="n">
        <v>10035.14142868143</v>
      </c>
      <c r="V405" t="n">
        <v>252</v>
      </c>
      <c r="W405" t="n">
        <v>587.6666666666666</v>
      </c>
      <c r="X405" t="n">
        <v>139</v>
      </c>
      <c r="Y405" t="n">
        <v>0</v>
      </c>
      <c r="Z405" t="n">
        <v>0.1559076064029296</v>
      </c>
      <c r="AA405" t="n">
        <v>2.144186431378589</v>
      </c>
      <c r="AB405" t="n">
        <v>84.10004893860432</v>
      </c>
      <c r="AC405" t="n">
        <v>1982.828452847988</v>
      </c>
      <c r="AD405" t="n">
        <v>4229.348220906345</v>
      </c>
      <c r="AE405" t="n">
        <v>1.073534000829273</v>
      </c>
      <c r="AF405" t="n">
        <v>15.53522521521267</v>
      </c>
      <c r="AG405" t="n">
        <v>164.7565288492111</v>
      </c>
      <c r="AH405" t="n">
        <v>42395.12348036146</v>
      </c>
      <c r="AI405" t="n">
        <v>28484.1088889309</v>
      </c>
      <c r="AJ405" t="n">
        <v>339.5211865082314</v>
      </c>
      <c r="AK405" t="n">
        <v>-9.757892007805269</v>
      </c>
      <c r="AL405" t="n">
        <v>-396.9829160134648</v>
      </c>
      <c r="AM405" t="n">
        <v>1.146159884978102</v>
      </c>
      <c r="AN405" t="n">
        <v>-0.9126164058806786</v>
      </c>
      <c r="AO405" t="n">
        <v>-276.8190373640722</v>
      </c>
      <c r="AP405" t="n">
        <v>1030711.583481705</v>
      </c>
      <c r="AQ405" t="n">
        <v>0.2217300247101092</v>
      </c>
      <c r="AR405" t="n">
        <v>0.2061118203297102</v>
      </c>
      <c r="AS405" t="n">
        <v>0.1192189635789051</v>
      </c>
      <c r="AT405" t="n">
        <v>0.2484881984074414</v>
      </c>
      <c r="AU405" t="n">
        <v>0.204450992973834</v>
      </c>
      <c r="AV405" t="n">
        <v>6.267197126003352</v>
      </c>
      <c r="AW405" t="n">
        <v>70.78189053009899</v>
      </c>
      <c r="AX405" t="n">
        <v>2607.705359995204</v>
      </c>
      <c r="AY405" t="n">
        <v>176887.668260402</v>
      </c>
      <c r="AZ405" t="n">
        <v>185376.701226136</v>
      </c>
      <c r="BA405" t="n">
        <v>16176.87360342817</v>
      </c>
      <c r="BB405" t="n">
        <v>21107.56259917131</v>
      </c>
      <c r="BC405" t="n">
        <v>37284.43620259947</v>
      </c>
      <c r="BD405" t="n">
        <v>1.622246804010232</v>
      </c>
      <c r="BE405" t="n">
        <v>0.4760869190321306</v>
      </c>
      <c r="BF405" t="n">
        <v>0.04380204498049878</v>
      </c>
      <c r="BG405" t="n">
        <v>0.9564184508611807</v>
      </c>
      <c r="BH405" t="n">
        <v>26.99999673267094</v>
      </c>
      <c r="BI405" t="n">
        <v>303.8190340967433</v>
      </c>
      <c r="BJ405" t="n">
        <v>51695.51786406035</v>
      </c>
      <c r="BK405" t="n">
        <v>13871.92367938814</v>
      </c>
      <c r="BL405" t="n">
        <v>-841.2768690335897</v>
      </c>
      <c r="BM405" t="n">
        <v>1992.28596271761</v>
      </c>
      <c r="BN405" t="n">
        <v>1913.157243751713</v>
      </c>
      <c r="BO405" t="n">
        <v>20631.95004010702</v>
      </c>
      <c r="BP405" t="n">
        <v>0.1111833444145014</v>
      </c>
      <c r="BQ405" t="n">
        <v>0.1672180981400598</v>
      </c>
      <c r="BR405" t="n">
        <v>4.251613270405887</v>
      </c>
      <c r="BS405" t="n">
        <v>3510.406470419814</v>
      </c>
      <c r="BT405" t="n">
        <v>221.5714129825351</v>
      </c>
      <c r="BU405" t="n">
        <v>367.3308454576084</v>
      </c>
      <c r="BV405" t="n">
        <v>31170.5</v>
      </c>
      <c r="BW405" t="n">
        <v>2354.10878125</v>
      </c>
      <c r="BX405" t="n">
        <v>64.80225747</v>
      </c>
      <c r="BY405" t="inlineStr">
        <is>
          <t>2022-05-11 06:42:00</t>
        </is>
      </c>
      <c r="BZ405" t="inlineStr">
        <is>
          <t>2022-05-11 06:42:00</t>
        </is>
      </c>
      <c r="CA405" t="inlineStr">
        <is>
          <t>2022-05-11 06:42:00</t>
        </is>
      </c>
    </row>
    <row r="406">
      <c r="A406" t="n">
        <v>403</v>
      </c>
      <c r="B406" t="n">
        <v>202</v>
      </c>
      <c r="C406" t="n">
        <v>74</v>
      </c>
      <c r="D406" t="n">
        <v>755.244847837888</v>
      </c>
      <c r="E406" t="n">
        <v>7.310481170415614</v>
      </c>
      <c r="F406" t="n">
        <v>90.05804989753227</v>
      </c>
      <c r="G406" t="n">
        <v>1901.624033301425</v>
      </c>
      <c r="H406" t="n">
        <v>256121.9478937633</v>
      </c>
      <c r="I406" t="n">
        <v>210541.7821993951</v>
      </c>
      <c r="J406" t="n">
        <v>-613.1771980282304</v>
      </c>
      <c r="K406" t="n">
        <v>407.8132188592801</v>
      </c>
      <c r="L406" t="n">
        <v>-1238.20896225548</v>
      </c>
      <c r="M406" t="n">
        <v>1.622246804010232</v>
      </c>
      <c r="N406" t="n">
        <v>0.04380204498049878</v>
      </c>
      <c r="O406" t="n">
        <v>26.99999673267094</v>
      </c>
      <c r="P406" t="n">
        <v>0.4760869190321306</v>
      </c>
      <c r="Q406" t="n">
        <v>0.9564184508611807</v>
      </c>
      <c r="R406" t="n">
        <v>275.5366407573378</v>
      </c>
      <c r="S406" t="n">
        <v>27.25131779359419</v>
      </c>
      <c r="T406" t="n">
        <v>488.6261469883952</v>
      </c>
      <c r="U406" t="n">
        <v>10063.42382202084</v>
      </c>
      <c r="V406" t="n">
        <v>252</v>
      </c>
      <c r="W406" t="n">
        <v>588</v>
      </c>
      <c r="X406" t="n">
        <v>139</v>
      </c>
      <c r="Y406" t="n">
        <v>0</v>
      </c>
      <c r="Z406" t="n">
        <v>0.1559076460012772</v>
      </c>
      <c r="AA406" t="n">
        <v>2.14418643646347</v>
      </c>
      <c r="AB406" t="n">
        <v>84.26845196240754</v>
      </c>
      <c r="AC406" t="n">
        <v>1982.844409120333</v>
      </c>
      <c r="AD406" t="n">
        <v>4229.631044839739</v>
      </c>
      <c r="AE406" t="n">
        <v>1.073534040427621</v>
      </c>
      <c r="AF406" t="n">
        <v>15.53522522029755</v>
      </c>
      <c r="AG406" t="n">
        <v>164.9249318730144</v>
      </c>
      <c r="AH406" t="n">
        <v>42395.1394366338</v>
      </c>
      <c r="AI406" t="n">
        <v>28484.2199590332</v>
      </c>
      <c r="AJ406" t="n">
        <v>423.3142673738203</v>
      </c>
      <c r="AK406" t="n">
        <v>-13.5036471804747</v>
      </c>
      <c r="AL406" t="n">
        <v>-363.0965233639704</v>
      </c>
      <c r="AM406" t="n">
        <v>1.146159884978102</v>
      </c>
      <c r="AN406" t="n">
        <v>-0.9126164058806786</v>
      </c>
      <c r="AO406" t="n">
        <v>-248.5366440246668</v>
      </c>
      <c r="AP406" t="n">
        <v>1029333.299656408</v>
      </c>
      <c r="AQ406" t="n">
        <v>0.2213773449002835</v>
      </c>
      <c r="AR406" t="n">
        <v>0.2059647422718488</v>
      </c>
      <c r="AS406" t="n">
        <v>0.119362809818712</v>
      </c>
      <c r="AT406" t="n">
        <v>0.24882479912811</v>
      </c>
      <c r="AU406" t="n">
        <v>0.2044703038810458</v>
      </c>
      <c r="AV406" t="n">
        <v>6.265535547235285</v>
      </c>
      <c r="AW406" t="n">
        <v>70.76254162316172</v>
      </c>
      <c r="AX406" t="n">
        <v>2616.715681990226</v>
      </c>
      <c r="AY406" t="n">
        <v>176809.3187564152</v>
      </c>
      <c r="AZ406" t="n">
        <v>185290.3368011879</v>
      </c>
      <c r="BA406" t="n">
        <v>16176.87360342817</v>
      </c>
      <c r="BB406" t="n">
        <v>19187.02204549438</v>
      </c>
      <c r="BC406" t="n">
        <v>35363.89564892255</v>
      </c>
      <c r="BD406" t="n">
        <v>1.622246804010232</v>
      </c>
      <c r="BE406" t="n">
        <v>0.4760869190321306</v>
      </c>
      <c r="BF406" t="n">
        <v>0.04380204498049878</v>
      </c>
      <c r="BG406" t="n">
        <v>0.9564184508611807</v>
      </c>
      <c r="BH406" t="n">
        <v>26.99999673267094</v>
      </c>
      <c r="BI406" t="n">
        <v>275.5366407573378</v>
      </c>
      <c r="BJ406" t="n">
        <v>51695.51786406035</v>
      </c>
      <c r="BK406" t="n">
        <v>13871.92367938814</v>
      </c>
      <c r="BL406" t="n">
        <v>-841.2768690335897</v>
      </c>
      <c r="BM406" t="n">
        <v>1992.28596271761</v>
      </c>
      <c r="BN406" t="n">
        <v>1913.157243751713</v>
      </c>
      <c r="BO406" t="n">
        <v>18799.18710505906</v>
      </c>
      <c r="BP406" t="n">
        <v>0.1111833444145014</v>
      </c>
      <c r="BQ406" t="n">
        <v>0.1672180981400598</v>
      </c>
      <c r="BR406" t="n">
        <v>4.251613270405887</v>
      </c>
      <c r="BS406" t="n">
        <v>3510.406470419814</v>
      </c>
      <c r="BT406" t="n">
        <v>221.5714129825351</v>
      </c>
      <c r="BU406" t="n">
        <v>367.3308454576084</v>
      </c>
      <c r="BV406" t="n">
        <v>31106.64265875</v>
      </c>
      <c r="BW406" t="n">
        <v>2350.37943691</v>
      </c>
      <c r="BX406" t="n">
        <v>64.69125431000001</v>
      </c>
      <c r="BY406" t="inlineStr">
        <is>
          <t>2022-05-11 06:43:00</t>
        </is>
      </c>
      <c r="BZ406" t="inlineStr">
        <is>
          <t>2022-05-11 06:43:00</t>
        </is>
      </c>
      <c r="CA406" t="inlineStr">
        <is>
          <t>2022-05-11 06:43:00</t>
        </is>
      </c>
    </row>
    <row r="407">
      <c r="A407" t="n">
        <v>404</v>
      </c>
      <c r="B407" t="n">
        <v>202</v>
      </c>
      <c r="C407" t="n">
        <v>74</v>
      </c>
      <c r="D407" t="n">
        <v>755.5571227067315</v>
      </c>
      <c r="E407" t="n">
        <v>7.310481170415614</v>
      </c>
      <c r="F407" t="n">
        <v>90.05804989753227</v>
      </c>
      <c r="G407" t="n">
        <v>1908.196926185275</v>
      </c>
      <c r="H407" t="n">
        <v>256122.0741668633</v>
      </c>
      <c r="I407" t="n">
        <v>210541.7821993951</v>
      </c>
      <c r="J407" t="n">
        <v>-613.1771980282304</v>
      </c>
      <c r="K407" t="n">
        <v>407.8132188592801</v>
      </c>
      <c r="L407" t="n">
        <v>-1238.20896225548</v>
      </c>
      <c r="M407" t="n">
        <v>1.622246804010232</v>
      </c>
      <c r="N407" t="n">
        <v>3.680772941742968</v>
      </c>
      <c r="O407" t="n">
        <v>26.99999673267094</v>
      </c>
      <c r="P407" t="n">
        <v>0.4760869190321306</v>
      </c>
      <c r="Q407" t="n">
        <v>0.9564184508611807</v>
      </c>
      <c r="R407" t="n">
        <v>275.5366407573378</v>
      </c>
      <c r="S407" t="n">
        <v>27.25131779359419</v>
      </c>
      <c r="T407" t="n">
        <v>492.2631178851577</v>
      </c>
      <c r="U407" t="n">
        <v>10063.42382202084</v>
      </c>
      <c r="V407" t="n">
        <v>252.6666666666667</v>
      </c>
      <c r="W407" t="n">
        <v>588</v>
      </c>
      <c r="X407" t="n">
        <v>139</v>
      </c>
      <c r="Y407" t="n">
        <v>0</v>
      </c>
      <c r="Z407" t="n">
        <v>0.1559076460012772</v>
      </c>
      <c r="AA407" t="n">
        <v>2.144734795562932</v>
      </c>
      <c r="AB407" t="n">
        <v>84.46536185503358</v>
      </c>
      <c r="AC407" t="n">
        <v>1982.846750069309</v>
      </c>
      <c r="AD407" t="n">
        <v>4229.631044839739</v>
      </c>
      <c r="AE407" t="n">
        <v>1.073534040427621</v>
      </c>
      <c r="AF407" t="n">
        <v>15.53544053177976</v>
      </c>
      <c r="AG407" t="n">
        <v>165.1218417656404</v>
      </c>
      <c r="AH407" t="n">
        <v>42395.14177758278</v>
      </c>
      <c r="AI407" t="n">
        <v>28484.2199590332</v>
      </c>
      <c r="AJ407" t="n">
        <v>530.873999236961</v>
      </c>
      <c r="AK407" t="n">
        <v>-14.63813412309542</v>
      </c>
      <c r="AL407" t="n">
        <v>-372.2926409848145</v>
      </c>
      <c r="AM407" t="n">
        <v>1.146159884978102</v>
      </c>
      <c r="AN407" t="n">
        <v>2.72435449088179</v>
      </c>
      <c r="AO407" t="n">
        <v>-248.5366440246668</v>
      </c>
      <c r="AP407" t="n">
        <v>1028683.598448713</v>
      </c>
      <c r="AQ407" t="n">
        <v>0.2210636251754885</v>
      </c>
      <c r="AR407" t="n">
        <v>0.2057684101570011</v>
      </c>
      <c r="AS407" t="n">
        <v>0.1195882233621943</v>
      </c>
      <c r="AT407" t="n">
        <v>0.2489802970320547</v>
      </c>
      <c r="AU407" t="n">
        <v>0.2045994442732613</v>
      </c>
      <c r="AV407" t="n">
        <v>6.265273388591587</v>
      </c>
      <c r="AW407" t="n">
        <v>70.75824751320638</v>
      </c>
      <c r="AX407" t="n">
        <v>2624.575058878937</v>
      </c>
      <c r="AY407" t="n">
        <v>176778.6134392405</v>
      </c>
      <c r="AZ407" t="n">
        <v>185256.2670510645</v>
      </c>
      <c r="BA407" t="n">
        <v>16176.87360342817</v>
      </c>
      <c r="BB407" t="n">
        <v>19187.02204549438</v>
      </c>
      <c r="BC407" t="n">
        <v>35363.89564892255</v>
      </c>
      <c r="BD407" t="n">
        <v>1.622246804010232</v>
      </c>
      <c r="BE407" t="n">
        <v>0.4760869190321306</v>
      </c>
      <c r="BF407" t="n">
        <v>3.680772941742968</v>
      </c>
      <c r="BG407" t="n">
        <v>0.9564184508611807</v>
      </c>
      <c r="BH407" t="n">
        <v>26.99999673267094</v>
      </c>
      <c r="BI407" t="n">
        <v>275.5366407573378</v>
      </c>
      <c r="BJ407" t="n">
        <v>51695.51786406035</v>
      </c>
      <c r="BK407" t="n">
        <v>13871.92367938814</v>
      </c>
      <c r="BL407" t="n">
        <v>7706.984739357039</v>
      </c>
      <c r="BM407" t="n">
        <v>1992.28596271761</v>
      </c>
      <c r="BN407" t="n">
        <v>1913.157243751713</v>
      </c>
      <c r="BO407" t="n">
        <v>18799.18710505906</v>
      </c>
      <c r="BP407" t="n">
        <v>0.1111833444145014</v>
      </c>
      <c r="BQ407" t="n">
        <v>0.397066678878623</v>
      </c>
      <c r="BR407" t="n">
        <v>4.251613270405887</v>
      </c>
      <c r="BS407" t="n">
        <v>3510.406470419814</v>
      </c>
      <c r="BT407" t="n">
        <v>761.802790753402</v>
      </c>
      <c r="BU407" t="n">
        <v>367.3308454576084</v>
      </c>
      <c r="BV407" t="n">
        <v>30997.805979</v>
      </c>
      <c r="BW407" t="n">
        <v>2350.37943691</v>
      </c>
      <c r="BX407" t="n">
        <v>64.69125431000001</v>
      </c>
      <c r="BY407" t="inlineStr">
        <is>
          <t>2022-05-11 06:45:00</t>
        </is>
      </c>
      <c r="BZ407" t="inlineStr">
        <is>
          <t>2022-05-11 06:43:00</t>
        </is>
      </c>
      <c r="CA407" t="inlineStr">
        <is>
          <t>2022-05-11 06:43:00</t>
        </is>
      </c>
    </row>
    <row r="408">
      <c r="A408" t="n">
        <v>405</v>
      </c>
      <c r="B408" t="n">
        <v>202</v>
      </c>
      <c r="C408" t="n">
        <v>74</v>
      </c>
      <c r="D408" t="n">
        <v>755.5571227067315</v>
      </c>
      <c r="E408" t="n">
        <v>7.310481170415614</v>
      </c>
      <c r="F408" t="n">
        <v>90.05804989753227</v>
      </c>
      <c r="G408" t="n">
        <v>1908.196926185275</v>
      </c>
      <c r="H408" t="n">
        <v>256122.0741668633</v>
      </c>
      <c r="I408" t="n">
        <v>210541.7821993951</v>
      </c>
      <c r="J408" t="n">
        <v>-613.1771980282304</v>
      </c>
      <c r="K408" t="n">
        <v>407.8132188592801</v>
      </c>
      <c r="L408" t="n">
        <v>-1238.20896225548</v>
      </c>
      <c r="M408" t="n">
        <v>1.622246804010232</v>
      </c>
      <c r="N408" t="n">
        <v>6.737267666946638</v>
      </c>
      <c r="O408" t="n">
        <v>26.99999673267094</v>
      </c>
      <c r="P408" t="n">
        <v>0.4760869190321306</v>
      </c>
      <c r="Q408" t="n">
        <v>0.9564184508611807</v>
      </c>
      <c r="R408" t="n">
        <v>275.5366407573378</v>
      </c>
      <c r="S408" t="n">
        <v>27.25131779359419</v>
      </c>
      <c r="T408" t="n">
        <v>495.3196126103614</v>
      </c>
      <c r="U408" t="n">
        <v>10063.42382202084</v>
      </c>
      <c r="V408" t="n">
        <v>253.6666666666667</v>
      </c>
      <c r="W408" t="n">
        <v>588</v>
      </c>
      <c r="X408" t="n">
        <v>139</v>
      </c>
      <c r="Y408" t="n">
        <v>0</v>
      </c>
      <c r="Z408" t="n">
        <v>0.1559076460012772</v>
      </c>
      <c r="AA408" t="n">
        <v>2.145184854672293</v>
      </c>
      <c r="AB408" t="n">
        <v>84.46536185503358</v>
      </c>
      <c r="AC408" t="n">
        <v>1982.846750069309</v>
      </c>
      <c r="AD408" t="n">
        <v>4229.631044839739</v>
      </c>
      <c r="AE408" t="n">
        <v>1.073534040427621</v>
      </c>
      <c r="AF408" t="n">
        <v>15.53561724607886</v>
      </c>
      <c r="AG408" t="n">
        <v>165.1218417656404</v>
      </c>
      <c r="AH408" t="n">
        <v>42395.14177758278</v>
      </c>
      <c r="AI408" t="n">
        <v>28484.2199590332</v>
      </c>
      <c r="AJ408" t="n">
        <v>625.598142180093</v>
      </c>
      <c r="AK408" t="n">
        <v>16.70575610599154</v>
      </c>
      <c r="AL408" t="n">
        <v>-490.9196881925423</v>
      </c>
      <c r="AM408" t="n">
        <v>1.146159884978102</v>
      </c>
      <c r="AN408" t="n">
        <v>5.780849216085461</v>
      </c>
      <c r="AO408" t="n">
        <v>-248.5366440246668</v>
      </c>
      <c r="AP408" t="n">
        <v>1028308.021364396</v>
      </c>
      <c r="AQ408" t="n">
        <v>0.2203706206949579</v>
      </c>
      <c r="AR408" t="n">
        <v>0.2058435645834236</v>
      </c>
      <c r="AS408" t="n">
        <v>0.1200454047432426</v>
      </c>
      <c r="AT408" t="n">
        <v>0.2490713568751815</v>
      </c>
      <c r="AU408" t="n">
        <v>0.2046690531031944</v>
      </c>
      <c r="AV408" t="n">
        <v>6.266072256134302</v>
      </c>
      <c r="AW408" t="n">
        <v>70.74831089974396</v>
      </c>
      <c r="AX408" t="n">
        <v>2624.054362944542</v>
      </c>
      <c r="AY408" t="n">
        <v>176763.5747515348</v>
      </c>
      <c r="AZ408" t="n">
        <v>185241.368058711</v>
      </c>
      <c r="BA408" t="n">
        <v>16176.87360342817</v>
      </c>
      <c r="BB408" t="n">
        <v>19187.02204549438</v>
      </c>
      <c r="BC408" t="n">
        <v>35363.89564892255</v>
      </c>
      <c r="BD408" t="n">
        <v>1.622246804010232</v>
      </c>
      <c r="BE408" t="n">
        <v>0.4760869190321306</v>
      </c>
      <c r="BF408" t="n">
        <v>6.737267666946638</v>
      </c>
      <c r="BG408" t="n">
        <v>0.9564184508611807</v>
      </c>
      <c r="BH408" t="n">
        <v>26.99999673267094</v>
      </c>
      <c r="BI408" t="n">
        <v>275.5366407573378</v>
      </c>
      <c r="BJ408" t="n">
        <v>51695.51786406035</v>
      </c>
      <c r="BK408" t="n">
        <v>13871.92367938814</v>
      </c>
      <c r="BL408" t="n">
        <v>14878.09439159516</v>
      </c>
      <c r="BM408" t="n">
        <v>1992.28596271761</v>
      </c>
      <c r="BN408" t="n">
        <v>1913.157243751713</v>
      </c>
      <c r="BO408" t="n">
        <v>18799.18710505906</v>
      </c>
      <c r="BP408" t="n">
        <v>0.1111833444145014</v>
      </c>
      <c r="BQ408" t="n">
        <v>0.6111809394883164</v>
      </c>
      <c r="BR408" t="n">
        <v>4.251613270405887</v>
      </c>
      <c r="BS408" t="n">
        <v>3510.406470419814</v>
      </c>
      <c r="BT408" t="n">
        <v>1264.025985700506</v>
      </c>
      <c r="BU408" t="n">
        <v>367.3308454576084</v>
      </c>
      <c r="BV408" t="n">
        <v>30928.25713395</v>
      </c>
      <c r="BW408" t="n">
        <v>2340.03</v>
      </c>
      <c r="BX408" t="n">
        <v>63.97530125</v>
      </c>
      <c r="BY408" t="inlineStr">
        <is>
          <t>2022-05-11 06:46:00</t>
        </is>
      </c>
      <c r="BZ408" t="inlineStr">
        <is>
          <t>2022-05-11 06:46:00</t>
        </is>
      </c>
      <c r="CA408" t="inlineStr">
        <is>
          <t>2022-05-11 06:46:00</t>
        </is>
      </c>
    </row>
    <row r="409">
      <c r="A409" t="n">
        <v>406</v>
      </c>
      <c r="B409" t="n">
        <v>202</v>
      </c>
      <c r="C409" t="n">
        <v>74</v>
      </c>
      <c r="D409" t="n">
        <v>755.5943591405567</v>
      </c>
      <c r="E409" t="n">
        <v>7.310481170415614</v>
      </c>
      <c r="F409" t="n">
        <v>90.05804989753227</v>
      </c>
      <c r="G409" t="n">
        <v>1908.986909629029</v>
      </c>
      <c r="H409" t="n">
        <v>256122.0741668633</v>
      </c>
      <c r="I409" t="n">
        <v>210541.7821993951</v>
      </c>
      <c r="J409" t="n">
        <v>-613.1771980282304</v>
      </c>
      <c r="K409" t="n">
        <v>407.8132188592801</v>
      </c>
      <c r="L409" t="n">
        <v>-1238.20896225548</v>
      </c>
      <c r="M409" t="n">
        <v>1.622246804010232</v>
      </c>
      <c r="N409" t="n">
        <v>7.356272305357858</v>
      </c>
      <c r="O409" t="n">
        <v>26.99999673267094</v>
      </c>
      <c r="P409" t="n">
        <v>0.4760869190321306</v>
      </c>
      <c r="Q409" t="n">
        <v>0.9564184508611807</v>
      </c>
      <c r="R409" t="n">
        <v>275.5366407573378</v>
      </c>
      <c r="S409" t="n">
        <v>27.25131779359419</v>
      </c>
      <c r="T409" t="n">
        <v>495.9386172487727</v>
      </c>
      <c r="U409" t="n">
        <v>10063.42382202084</v>
      </c>
      <c r="V409" t="n">
        <v>254</v>
      </c>
      <c r="W409" t="n">
        <v>588</v>
      </c>
      <c r="X409" t="n">
        <v>139</v>
      </c>
      <c r="Y409" t="n">
        <v>0</v>
      </c>
      <c r="Z409" t="n">
        <v>0.1559076460012772</v>
      </c>
      <c r="AA409" t="n">
        <v>2.145272794452108</v>
      </c>
      <c r="AB409" t="n">
        <v>84.48881565912973</v>
      </c>
      <c r="AC409" t="n">
        <v>1982.846750069309</v>
      </c>
      <c r="AD409" t="n">
        <v>4229.631044839739</v>
      </c>
      <c r="AE409" t="n">
        <v>1.073534040427621</v>
      </c>
      <c r="AF409" t="n">
        <v>15.53565177535786</v>
      </c>
      <c r="AG409" t="n">
        <v>165.1452955697366</v>
      </c>
      <c r="AH409" t="n">
        <v>42395.14177758278</v>
      </c>
      <c r="AI409" t="n">
        <v>28484.2199590332</v>
      </c>
      <c r="AJ409" t="n">
        <v>652.1695075943828</v>
      </c>
      <c r="AK409" t="n">
        <v>32.37770122053502</v>
      </c>
      <c r="AL409" t="n">
        <v>-550.2332117964063</v>
      </c>
      <c r="AM409" t="n">
        <v>1.146159884978102</v>
      </c>
      <c r="AN409" t="n">
        <v>6.39985385449668</v>
      </c>
      <c r="AO409" t="n">
        <v>-248.5366440246668</v>
      </c>
      <c r="AP409" t="n">
        <v>1025485.565674532</v>
      </c>
      <c r="AQ409" t="n">
        <v>0.2204813494988514</v>
      </c>
      <c r="AR409" t="n">
        <v>0.205501223572177</v>
      </c>
      <c r="AS409" t="n">
        <v>0.1190435802153181</v>
      </c>
      <c r="AT409" t="n">
        <v>0.2497568788288056</v>
      </c>
      <c r="AU409" t="n">
        <v>0.2052169678848478</v>
      </c>
      <c r="AV409" t="n">
        <v>6.268949382241683</v>
      </c>
      <c r="AW409" t="n">
        <v>70.80971296718072</v>
      </c>
      <c r="AX409" t="n">
        <v>2628.751016269455</v>
      </c>
      <c r="AY409" t="n">
        <v>176844.5983729978</v>
      </c>
      <c r="AZ409" t="n">
        <v>185312.7219538372</v>
      </c>
      <c r="BA409" t="n">
        <v>16176.87360342817</v>
      </c>
      <c r="BB409" t="n">
        <v>19187.02204549438</v>
      </c>
      <c r="BC409" t="n">
        <v>35363.89564892255</v>
      </c>
      <c r="BD409" t="n">
        <v>1.622246804010232</v>
      </c>
      <c r="BE409" t="n">
        <v>0.4760869190321306</v>
      </c>
      <c r="BF409" t="n">
        <v>7.356272305357858</v>
      </c>
      <c r="BG409" t="n">
        <v>0.9564184508611807</v>
      </c>
      <c r="BH409" t="n">
        <v>26.99999673267094</v>
      </c>
      <c r="BI409" t="n">
        <v>275.5366407573378</v>
      </c>
      <c r="BJ409" t="n">
        <v>51695.51786406035</v>
      </c>
      <c r="BK409" t="n">
        <v>13871.92367938814</v>
      </c>
      <c r="BL409" t="n">
        <v>16326.58381561656</v>
      </c>
      <c r="BM409" t="n">
        <v>1992.28596271761</v>
      </c>
      <c r="BN409" t="n">
        <v>1913.157243751713</v>
      </c>
      <c r="BO409" t="n">
        <v>18799.18710505906</v>
      </c>
      <c r="BP409" t="n">
        <v>0.1111833444145014</v>
      </c>
      <c r="BQ409" t="n">
        <v>0.6607759246085222</v>
      </c>
      <c r="BR409" t="n">
        <v>4.251613270405887</v>
      </c>
      <c r="BS409" t="n">
        <v>3510.406470419814</v>
      </c>
      <c r="BT409" t="n">
        <v>1380.079738731341</v>
      </c>
      <c r="BU409" t="n">
        <v>367.3308454576084</v>
      </c>
      <c r="BV409" t="n">
        <v>30928.25713395</v>
      </c>
      <c r="BW409" t="n">
        <v>2340.03</v>
      </c>
      <c r="BX409" t="n">
        <v>63.97530125</v>
      </c>
      <c r="BY409" t="inlineStr">
        <is>
          <t>2022-05-11 06:46:00</t>
        </is>
      </c>
      <c r="BZ409" t="inlineStr">
        <is>
          <t>2022-05-11 06:46:00</t>
        </is>
      </c>
      <c r="CA409" t="inlineStr">
        <is>
          <t>2022-05-11 06:46:00</t>
        </is>
      </c>
    </row>
    <row r="410">
      <c r="A410" t="n">
        <v>407</v>
      </c>
      <c r="B410" t="n">
        <v>202</v>
      </c>
      <c r="C410" t="n">
        <v>74</v>
      </c>
      <c r="D410" t="n">
        <v>755.6254251282395</v>
      </c>
      <c r="E410" t="n">
        <v>7.310481170415614</v>
      </c>
      <c r="F410" t="n">
        <v>90.05804989753227</v>
      </c>
      <c r="G410" t="n">
        <v>1909.646011399886</v>
      </c>
      <c r="H410" t="n">
        <v>256122.0741668633</v>
      </c>
      <c r="I410" t="n">
        <v>210541.7821993951</v>
      </c>
      <c r="J410" t="n">
        <v>-613.1771980282304</v>
      </c>
      <c r="K410" t="n">
        <v>407.8132188592801</v>
      </c>
      <c r="L410" t="n">
        <v>-1238.20896225548</v>
      </c>
      <c r="M410" t="n">
        <v>1.622246804010232</v>
      </c>
      <c r="N410" t="n">
        <v>7.356272305357858</v>
      </c>
      <c r="O410" t="n">
        <v>26.99999673267094</v>
      </c>
      <c r="P410" t="n">
        <v>0.4760869190321306</v>
      </c>
      <c r="Q410" t="n">
        <v>0.9564184508611807</v>
      </c>
      <c r="R410" t="n">
        <v>275.5366407573378</v>
      </c>
      <c r="S410" t="n">
        <v>27.25131779359419</v>
      </c>
      <c r="T410" t="n">
        <v>495.9386172487727</v>
      </c>
      <c r="U410" t="n">
        <v>10063.42382202084</v>
      </c>
      <c r="V410" t="n">
        <v>254</v>
      </c>
      <c r="W410" t="n">
        <v>588</v>
      </c>
      <c r="X410" t="n">
        <v>139</v>
      </c>
      <c r="Y410" t="n">
        <v>0</v>
      </c>
      <c r="Z410" t="n">
        <v>0.1559076460012772</v>
      </c>
      <c r="AA410" t="n">
        <v>2.145272794452108</v>
      </c>
      <c r="AB410" t="n">
        <v>84.50839060589092</v>
      </c>
      <c r="AC410" t="n">
        <v>1982.846750069309</v>
      </c>
      <c r="AD410" t="n">
        <v>4229.631044839739</v>
      </c>
      <c r="AE410" t="n">
        <v>1.073534040427621</v>
      </c>
      <c r="AF410" t="n">
        <v>15.53565177535786</v>
      </c>
      <c r="AG410" t="n">
        <v>165.1648705164978</v>
      </c>
      <c r="AH410" t="n">
        <v>42395.14177758278</v>
      </c>
      <c r="AI410" t="n">
        <v>28484.2199590332</v>
      </c>
      <c r="AJ410" t="n">
        <v>655.1923793213783</v>
      </c>
      <c r="AK410" t="n">
        <v>33.4541431991692</v>
      </c>
      <c r="AL410" t="n">
        <v>-557.758679351405</v>
      </c>
      <c r="AM410" t="n">
        <v>1.146159884978102</v>
      </c>
      <c r="AN410" t="n">
        <v>6.39985385449668</v>
      </c>
      <c r="AO410" t="n">
        <v>-248.5366440246668</v>
      </c>
      <c r="AP410" t="n">
        <v>1025577.204964632</v>
      </c>
      <c r="AQ410" t="n">
        <v>0.2204616486374726</v>
      </c>
      <c r="AR410" t="n">
        <v>0.2054828612429914</v>
      </c>
      <c r="AS410" t="n">
        <v>0.1190822222204474</v>
      </c>
      <c r="AT410" t="n">
        <v>0.2497345620856462</v>
      </c>
      <c r="AU410" t="n">
        <v>0.2052387058134424</v>
      </c>
      <c r="AV410" t="n">
        <v>6.268706257627293</v>
      </c>
      <c r="AW410" t="n">
        <v>70.80665333058906</v>
      </c>
      <c r="AX410" t="n">
        <v>2629.866988801581</v>
      </c>
      <c r="AY410" t="n">
        <v>176836.1925470133</v>
      </c>
      <c r="AZ410" t="n">
        <v>185302.2071759805</v>
      </c>
      <c r="BA410" t="n">
        <v>16176.87360342817</v>
      </c>
      <c r="BB410" t="n">
        <v>19187.02204549438</v>
      </c>
      <c r="BC410" t="n">
        <v>35363.89564892255</v>
      </c>
      <c r="BD410" t="n">
        <v>1.622246804010232</v>
      </c>
      <c r="BE410" t="n">
        <v>0.4760869190321306</v>
      </c>
      <c r="BF410" t="n">
        <v>7.356272305357858</v>
      </c>
      <c r="BG410" t="n">
        <v>0.9564184508611807</v>
      </c>
      <c r="BH410" t="n">
        <v>26.99999673267094</v>
      </c>
      <c r="BI410" t="n">
        <v>275.5366407573378</v>
      </c>
      <c r="BJ410" t="n">
        <v>51695.51786406035</v>
      </c>
      <c r="BK410" t="n">
        <v>13871.92367938814</v>
      </c>
      <c r="BL410" t="n">
        <v>16326.58381561656</v>
      </c>
      <c r="BM410" t="n">
        <v>1992.28596271761</v>
      </c>
      <c r="BN410" t="n">
        <v>1913.157243751713</v>
      </c>
      <c r="BO410" t="n">
        <v>18799.18710505906</v>
      </c>
      <c r="BP410" t="n">
        <v>0.1111833444145014</v>
      </c>
      <c r="BQ410" t="n">
        <v>0.6607759246085222</v>
      </c>
      <c r="BR410" t="n">
        <v>4.251613270405887</v>
      </c>
      <c r="BS410" t="n">
        <v>3510.406470419814</v>
      </c>
      <c r="BT410" t="n">
        <v>1380.079738731341</v>
      </c>
      <c r="BU410" t="n">
        <v>367.3308454576084</v>
      </c>
      <c r="BV410" t="n">
        <v>30924.3010475</v>
      </c>
      <c r="BW410" t="n">
        <v>2339.77770315</v>
      </c>
      <c r="BX410" t="n">
        <v>63.92988259</v>
      </c>
      <c r="BY410" t="inlineStr">
        <is>
          <t>2022-05-11 06:47:00</t>
        </is>
      </c>
      <c r="BZ410" t="inlineStr">
        <is>
          <t>2022-05-11 06:47:00</t>
        </is>
      </c>
      <c r="CA410" t="inlineStr">
        <is>
          <t>2022-05-11 06:47:00</t>
        </is>
      </c>
    </row>
    <row r="411">
      <c r="A411" t="n">
        <v>408</v>
      </c>
      <c r="B411" t="n">
        <v>202</v>
      </c>
      <c r="C411" t="n">
        <v>74</v>
      </c>
      <c r="D411" t="n">
        <v>755.6254251282395</v>
      </c>
      <c r="E411" t="n">
        <v>7.311760362296482</v>
      </c>
      <c r="F411" t="n">
        <v>90.05804989753227</v>
      </c>
      <c r="G411" t="n">
        <v>1909.646011399886</v>
      </c>
      <c r="H411" t="n">
        <v>256122.0741668633</v>
      </c>
      <c r="I411" t="n">
        <v>210541.7821993951</v>
      </c>
      <c r="J411" t="n">
        <v>-613.1771980282304</v>
      </c>
      <c r="K411" t="n">
        <v>407.8132188592801</v>
      </c>
      <c r="L411" t="n">
        <v>-1238.20896225548</v>
      </c>
      <c r="M411" t="n">
        <v>1.622246804010232</v>
      </c>
      <c r="N411" t="n">
        <v>7.356272305357858</v>
      </c>
      <c r="O411" t="n">
        <v>26.99999673267094</v>
      </c>
      <c r="P411" t="n">
        <v>0.4760869190321306</v>
      </c>
      <c r="Q411" t="n">
        <v>0.9564184508611807</v>
      </c>
      <c r="R411" t="n">
        <v>275.5366407573378</v>
      </c>
      <c r="S411" t="n">
        <v>27.32329711679784</v>
      </c>
      <c r="T411" t="n">
        <v>495.9386172487727</v>
      </c>
      <c r="U411" t="n">
        <v>10063.42382202084</v>
      </c>
      <c r="V411" t="n">
        <v>254</v>
      </c>
      <c r="W411" t="n">
        <v>588</v>
      </c>
      <c r="X411" t="n">
        <v>139.6666666666667</v>
      </c>
      <c r="Y411" t="n">
        <v>0</v>
      </c>
      <c r="Z411" t="n">
        <v>0.1571868378821452</v>
      </c>
      <c r="AA411" t="n">
        <v>2.145272794452108</v>
      </c>
      <c r="AB411" t="n">
        <v>84.50839060589092</v>
      </c>
      <c r="AC411" t="n">
        <v>1982.846750069309</v>
      </c>
      <c r="AD411" t="n">
        <v>4229.631044839739</v>
      </c>
      <c r="AE411" t="n">
        <v>1.074036300398871</v>
      </c>
      <c r="AF411" t="n">
        <v>15.53565177535786</v>
      </c>
      <c r="AG411" t="n">
        <v>165.1648705164978</v>
      </c>
      <c r="AH411" t="n">
        <v>42395.14177758278</v>
      </c>
      <c r="AI411" t="n">
        <v>28484.2199590332</v>
      </c>
      <c r="AJ411" t="n">
        <v>651.519516254742</v>
      </c>
      <c r="AK411" t="n">
        <v>33.99236418848629</v>
      </c>
      <c r="AL411" t="n">
        <v>-561.5214131289043</v>
      </c>
      <c r="AM411" t="n">
        <v>1.146159884978102</v>
      </c>
      <c r="AN411" t="n">
        <v>6.39985385449668</v>
      </c>
      <c r="AO411" t="n">
        <v>-248.5366440246668</v>
      </c>
      <c r="AP411" t="n">
        <v>1025450.422606064</v>
      </c>
      <c r="AQ411" t="n">
        <v>0.2204607024701184</v>
      </c>
      <c r="AR411" t="n">
        <v>0.2054861088300165</v>
      </c>
      <c r="AS411" t="n">
        <v>0.1190534838212807</v>
      </c>
      <c r="AT411" t="n">
        <v>0.2497654382119796</v>
      </c>
      <c r="AU411" t="n">
        <v>0.2052342666666046</v>
      </c>
      <c r="AV411" t="n">
        <v>6.268840380507393</v>
      </c>
      <c r="AW411" t="n">
        <v>70.80854719428274</v>
      </c>
      <c r="AX411" t="n">
        <v>2629.980745267151</v>
      </c>
      <c r="AY411" t="n">
        <v>176839.1319207545</v>
      </c>
      <c r="AZ411" t="n">
        <v>185306.4560804096</v>
      </c>
      <c r="BA411" t="n">
        <v>16176.87360342817</v>
      </c>
      <c r="BB411" t="n">
        <v>19187.02204549438</v>
      </c>
      <c r="BC411" t="n">
        <v>35363.89564892255</v>
      </c>
      <c r="BD411" t="n">
        <v>1.622246804010232</v>
      </c>
      <c r="BE411" t="n">
        <v>0.4760869190321306</v>
      </c>
      <c r="BF411" t="n">
        <v>7.356272305357858</v>
      </c>
      <c r="BG411" t="n">
        <v>0.9564184508611807</v>
      </c>
      <c r="BH411" t="n">
        <v>26.99999673267094</v>
      </c>
      <c r="BI411" t="n">
        <v>275.5366407573378</v>
      </c>
      <c r="BJ411" t="n">
        <v>51695.51786406035</v>
      </c>
      <c r="BK411" t="n">
        <v>13871.92367938814</v>
      </c>
      <c r="BL411" t="n">
        <v>16326.58381561656</v>
      </c>
      <c r="BM411" t="n">
        <v>1992.28596271761</v>
      </c>
      <c r="BN411" t="n">
        <v>1913.157243751713</v>
      </c>
      <c r="BO411" t="n">
        <v>18799.18710505906</v>
      </c>
      <c r="BP411" t="n">
        <v>0.1111833444145014</v>
      </c>
      <c r="BQ411" t="n">
        <v>0.6607759246085222</v>
      </c>
      <c r="BR411" t="n">
        <v>4.251613270405887</v>
      </c>
      <c r="BS411" t="n">
        <v>3510.406470419814</v>
      </c>
      <c r="BT411" t="n">
        <v>1380.079738731341</v>
      </c>
      <c r="BU411" t="n">
        <v>367.3308454576084</v>
      </c>
      <c r="BV411" t="n">
        <v>30931.0858325</v>
      </c>
      <c r="BW411" t="n">
        <v>2339.77770315</v>
      </c>
      <c r="BX411" t="n">
        <v>63.92988259</v>
      </c>
      <c r="BY411" t="inlineStr">
        <is>
          <t>2022-05-11 06:48:00</t>
        </is>
      </c>
      <c r="BZ411" t="inlineStr">
        <is>
          <t>2022-05-11 06:47:00</t>
        </is>
      </c>
      <c r="CA411" t="inlineStr">
        <is>
          <t>2022-05-11 06:47:00</t>
        </is>
      </c>
    </row>
    <row r="412">
      <c r="A412" t="n">
        <v>409</v>
      </c>
      <c r="B412" t="n">
        <v>202</v>
      </c>
      <c r="C412" t="n">
        <v>74</v>
      </c>
      <c r="D412" t="n">
        <v>755.6254251282395</v>
      </c>
      <c r="E412" t="n">
        <v>7.312399958236917</v>
      </c>
      <c r="F412" t="n">
        <v>90.05804989753227</v>
      </c>
      <c r="G412" t="n">
        <v>1909.646011399886</v>
      </c>
      <c r="H412" t="n">
        <v>256122.0741668633</v>
      </c>
      <c r="I412" t="n">
        <v>210541.7821993951</v>
      </c>
      <c r="J412" t="n">
        <v>-613.1771980282304</v>
      </c>
      <c r="K412" t="n">
        <v>407.8132188592801</v>
      </c>
      <c r="L412" t="n">
        <v>-1238.20896225548</v>
      </c>
      <c r="M412" t="n">
        <v>1.622246804010232</v>
      </c>
      <c r="N412" t="n">
        <v>7.356272305357858</v>
      </c>
      <c r="O412" t="n">
        <v>26.99999673267094</v>
      </c>
      <c r="P412" t="n">
        <v>0.4760869190321306</v>
      </c>
      <c r="Q412" t="n">
        <v>0.9564184508611807</v>
      </c>
      <c r="R412" t="n">
        <v>275.5366407573378</v>
      </c>
      <c r="S412" t="n">
        <v>27.35928677839967</v>
      </c>
      <c r="T412" t="n">
        <v>495.9386172487727</v>
      </c>
      <c r="U412" t="n">
        <v>10063.42382202084</v>
      </c>
      <c r="V412" t="n">
        <v>254</v>
      </c>
      <c r="W412" t="n">
        <v>588</v>
      </c>
      <c r="X412" t="n">
        <v>140</v>
      </c>
      <c r="Y412" t="n">
        <v>0</v>
      </c>
      <c r="Z412" t="n">
        <v>0.1578264338225792</v>
      </c>
      <c r="AA412" t="n">
        <v>2.145272794452108</v>
      </c>
      <c r="AB412" t="n">
        <v>84.50839060589092</v>
      </c>
      <c r="AC412" t="n">
        <v>1982.846750069309</v>
      </c>
      <c r="AD412" t="n">
        <v>4229.631044839739</v>
      </c>
      <c r="AE412" t="n">
        <v>1.074287430384497</v>
      </c>
      <c r="AF412" t="n">
        <v>15.53565177535786</v>
      </c>
      <c r="AG412" t="n">
        <v>165.1648705164978</v>
      </c>
      <c r="AH412" t="n">
        <v>42395.14177758278</v>
      </c>
      <c r="AI412" t="n">
        <v>28484.2199590332</v>
      </c>
      <c r="AJ412" t="n">
        <v>669.916177545599</v>
      </c>
      <c r="AK412" t="n">
        <v>67.59188235807618</v>
      </c>
      <c r="AL412" t="n">
        <v>-630.2451239358433</v>
      </c>
      <c r="AM412" t="n">
        <v>1.146159884978102</v>
      </c>
      <c r="AN412" t="n">
        <v>6.39985385449668</v>
      </c>
      <c r="AO412" t="n">
        <v>-248.5366440246668</v>
      </c>
      <c r="AP412" t="n">
        <v>1025559.372839847</v>
      </c>
      <c r="AQ412" t="n">
        <v>0.2205435167770791</v>
      </c>
      <c r="AR412" t="n">
        <v>0.2054642790265073</v>
      </c>
      <c r="AS412" t="n">
        <v>0.1190408361821108</v>
      </c>
      <c r="AT412" t="n">
        <v>0.2497389043967713</v>
      </c>
      <c r="AU412" t="n">
        <v>0.2052124636175313</v>
      </c>
      <c r="AV412" t="n">
        <v>6.269136876894076</v>
      </c>
      <c r="AW412" t="n">
        <v>70.81302078267248</v>
      </c>
      <c r="AX412" t="n">
        <v>2630.148440226537</v>
      </c>
      <c r="AY412" t="n">
        <v>176849.7064664662</v>
      </c>
      <c r="AZ412" t="n">
        <v>185317.5260351284</v>
      </c>
      <c r="BA412" t="n">
        <v>16176.87360342817</v>
      </c>
      <c r="BB412" t="n">
        <v>19187.02204549438</v>
      </c>
      <c r="BC412" t="n">
        <v>35363.89564892255</v>
      </c>
      <c r="BD412" t="n">
        <v>1.622246804010232</v>
      </c>
      <c r="BE412" t="n">
        <v>0.4760869190321306</v>
      </c>
      <c r="BF412" t="n">
        <v>7.356272305357858</v>
      </c>
      <c r="BG412" t="n">
        <v>0.9564184508611807</v>
      </c>
      <c r="BH412" t="n">
        <v>26.99999673267094</v>
      </c>
      <c r="BI412" t="n">
        <v>275.5366407573378</v>
      </c>
      <c r="BJ412" t="n">
        <v>51695.51786406035</v>
      </c>
      <c r="BK412" t="n">
        <v>13871.92367938814</v>
      </c>
      <c r="BL412" t="n">
        <v>16326.58381561656</v>
      </c>
      <c r="BM412" t="n">
        <v>1992.28596271761</v>
      </c>
      <c r="BN412" t="n">
        <v>1913.157243751713</v>
      </c>
      <c r="BO412" t="n">
        <v>18799.18710505906</v>
      </c>
      <c r="BP412" t="n">
        <v>0.1111833444145014</v>
      </c>
      <c r="BQ412" t="n">
        <v>0.6607759246085222</v>
      </c>
      <c r="BR412" t="n">
        <v>4.251613270405887</v>
      </c>
      <c r="BS412" t="n">
        <v>3510.406470419814</v>
      </c>
      <c r="BT412" t="n">
        <v>1380.079738731341</v>
      </c>
      <c r="BU412" t="n">
        <v>367.3308454576084</v>
      </c>
      <c r="BV412" t="n">
        <v>30903.61739939</v>
      </c>
      <c r="BW412" t="n">
        <v>2331.90263625</v>
      </c>
      <c r="BX412" t="n">
        <v>63.51511250000001</v>
      </c>
      <c r="BY412" t="inlineStr">
        <is>
          <t>2022-05-11 06:49:00</t>
        </is>
      </c>
      <c r="BZ412" t="inlineStr">
        <is>
          <t>2022-05-11 06:50:00</t>
        </is>
      </c>
      <c r="CA412" t="inlineStr">
        <is>
          <t>2022-05-11 06:50:00</t>
        </is>
      </c>
    </row>
    <row r="413">
      <c r="A413" t="n">
        <v>410</v>
      </c>
      <c r="B413" t="n">
        <v>202</v>
      </c>
      <c r="C413" t="n">
        <v>74</v>
      </c>
      <c r="D413" t="n">
        <v>755.6254251282395</v>
      </c>
      <c r="E413" t="n">
        <v>7.312399958236917</v>
      </c>
      <c r="F413" t="n">
        <v>90.05804989753227</v>
      </c>
      <c r="G413" t="n">
        <v>1909.646011399886</v>
      </c>
      <c r="H413" t="n">
        <v>256122.0741668633</v>
      </c>
      <c r="I413" t="n">
        <v>210541.7821993951</v>
      </c>
      <c r="J413" t="n">
        <v>-613.1771980282304</v>
      </c>
      <c r="K413" t="n">
        <v>407.8132188592801</v>
      </c>
      <c r="L413" t="n">
        <v>-1238.20896225548</v>
      </c>
      <c r="M413" t="n">
        <v>1.622246804010232</v>
      </c>
      <c r="N413" t="n">
        <v>7.356272305357858</v>
      </c>
      <c r="O413" t="n">
        <v>26.99999673267094</v>
      </c>
      <c r="P413" t="n">
        <v>0.4760869190321306</v>
      </c>
      <c r="Q413" t="n">
        <v>0.9564184508611807</v>
      </c>
      <c r="R413" t="n">
        <v>275.5366407573378</v>
      </c>
      <c r="S413" t="n">
        <v>27.35928677839967</v>
      </c>
      <c r="T413" t="n">
        <v>495.9386172487727</v>
      </c>
      <c r="U413" t="n">
        <v>10063.42382202084</v>
      </c>
      <c r="V413" t="n">
        <v>254</v>
      </c>
      <c r="W413" t="n">
        <v>588</v>
      </c>
      <c r="X413" t="n">
        <v>140</v>
      </c>
      <c r="Y413" t="n">
        <v>0</v>
      </c>
      <c r="Z413" t="n">
        <v>0.1578264338225792</v>
      </c>
      <c r="AA413" t="n">
        <v>2.145272794452108</v>
      </c>
      <c r="AB413" t="n">
        <v>84.50839060589092</v>
      </c>
      <c r="AC413" t="n">
        <v>1982.846750069309</v>
      </c>
      <c r="AD413" t="n">
        <v>4229.631044839739</v>
      </c>
      <c r="AE413" t="n">
        <v>1.074287430384497</v>
      </c>
      <c r="AF413" t="n">
        <v>15.53565177535786</v>
      </c>
      <c r="AG413" t="n">
        <v>165.1648705164978</v>
      </c>
      <c r="AH413" t="n">
        <v>42395.14177758278</v>
      </c>
      <c r="AI413" t="n">
        <v>28484.2199590332</v>
      </c>
      <c r="AJ413" t="n">
        <v>740.0477995771612</v>
      </c>
      <c r="AK413" t="n">
        <v>84.39164144287111</v>
      </c>
      <c r="AL413" t="n">
        <v>-664.6069793393127</v>
      </c>
      <c r="AM413" t="n">
        <v>1.146159884978102</v>
      </c>
      <c r="AN413" t="n">
        <v>6.39985385449668</v>
      </c>
      <c r="AO413" t="n">
        <v>-248.5366440246668</v>
      </c>
      <c r="AP413" t="n">
        <v>1023878.281211426</v>
      </c>
      <c r="AQ413" t="n">
        <v>0.2207094483079531</v>
      </c>
      <c r="AR413" t="n">
        <v>0.2051089546729278</v>
      </c>
      <c r="AS413" t="n">
        <v>0.1184626956885258</v>
      </c>
      <c r="AT413" t="n">
        <v>0.2501489472594597</v>
      </c>
      <c r="AU413" t="n">
        <v>0.2055699540711336</v>
      </c>
      <c r="AV413" t="n">
        <v>6.27060448493869</v>
      </c>
      <c r="AW413" t="n">
        <v>70.85359043569368</v>
      </c>
      <c r="AX413" t="n">
        <v>2632.02405854431</v>
      </c>
      <c r="AY413" t="n">
        <v>176896.1614021145</v>
      </c>
      <c r="AZ413" t="n">
        <v>185355.6219709351</v>
      </c>
      <c r="BA413" t="n">
        <v>16176.87360342817</v>
      </c>
      <c r="BB413" t="n">
        <v>19187.02204549438</v>
      </c>
      <c r="BC413" t="n">
        <v>35363.89564892255</v>
      </c>
      <c r="BD413" t="n">
        <v>1.622246804010232</v>
      </c>
      <c r="BE413" t="n">
        <v>0.4760869190321306</v>
      </c>
      <c r="BF413" t="n">
        <v>7.356272305357858</v>
      </c>
      <c r="BG413" t="n">
        <v>0.9564184508611807</v>
      </c>
      <c r="BH413" t="n">
        <v>26.99999673267094</v>
      </c>
      <c r="BI413" t="n">
        <v>275.5366407573378</v>
      </c>
      <c r="BJ413" t="n">
        <v>51695.51786406035</v>
      </c>
      <c r="BK413" t="n">
        <v>13871.92367938814</v>
      </c>
      <c r="BL413" t="n">
        <v>16326.58381561656</v>
      </c>
      <c r="BM413" t="n">
        <v>1992.28596271761</v>
      </c>
      <c r="BN413" t="n">
        <v>1913.157243751713</v>
      </c>
      <c r="BO413" t="n">
        <v>18799.18710505906</v>
      </c>
      <c r="BP413" t="n">
        <v>0.1111833444145014</v>
      </c>
      <c r="BQ413" t="n">
        <v>0.6607759246085222</v>
      </c>
      <c r="BR413" t="n">
        <v>4.251613270405887</v>
      </c>
      <c r="BS413" t="n">
        <v>3510.406470419814</v>
      </c>
      <c r="BT413" t="n">
        <v>1380.079738731341</v>
      </c>
      <c r="BU413" t="n">
        <v>367.3308454576084</v>
      </c>
      <c r="BV413" t="n">
        <v>30825.56910425</v>
      </c>
      <c r="BW413" t="n">
        <v>2331.90263625</v>
      </c>
      <c r="BX413" t="n">
        <v>63.51511250000001</v>
      </c>
      <c r="BY413" t="inlineStr">
        <is>
          <t>2022-05-11 06:50:00</t>
        </is>
      </c>
      <c r="BZ413" t="inlineStr">
        <is>
          <t>2022-05-11 06:50:00</t>
        </is>
      </c>
      <c r="CA413" t="inlineStr">
        <is>
          <t>2022-05-11 06:50:00</t>
        </is>
      </c>
    </row>
    <row r="414">
      <c r="A414" t="n">
        <v>411</v>
      </c>
      <c r="B414" t="n">
        <v>202</v>
      </c>
      <c r="C414" t="n">
        <v>74</v>
      </c>
      <c r="D414" t="n">
        <v>755.6254251282395</v>
      </c>
      <c r="E414" t="n">
        <v>7.312399958236917</v>
      </c>
      <c r="F414" t="n">
        <v>89.63411438573031</v>
      </c>
      <c r="G414" t="n">
        <v>1909.646011399886</v>
      </c>
      <c r="H414" t="n">
        <v>256122.0741668633</v>
      </c>
      <c r="I414" t="n">
        <v>211531.1211341917</v>
      </c>
      <c r="J414" t="n">
        <v>-613.1771980282304</v>
      </c>
      <c r="K414" t="n">
        <v>407.8132188592801</v>
      </c>
      <c r="L414" t="n">
        <v>-1238.20896225548</v>
      </c>
      <c r="M414" t="n">
        <v>1.643693564405319</v>
      </c>
      <c r="N414" t="n">
        <v>7.356272305357858</v>
      </c>
      <c r="O414" t="n">
        <v>26.99999673267094</v>
      </c>
      <c r="P414" t="n">
        <v>0.4760869190321306</v>
      </c>
      <c r="Q414" t="n">
        <v>0.9564184508611807</v>
      </c>
      <c r="R414" t="n">
        <v>275.5366407573378</v>
      </c>
      <c r="S414" t="n">
        <v>27.38073353879475</v>
      </c>
      <c r="T414" t="n">
        <v>496.3627734726635</v>
      </c>
      <c r="U414" t="n">
        <v>10063.42382202084</v>
      </c>
      <c r="V414" t="n">
        <v>254.6666666666667</v>
      </c>
      <c r="W414" t="n">
        <v>588</v>
      </c>
      <c r="X414" t="n">
        <v>140.6666666666667</v>
      </c>
      <c r="Y414" t="n">
        <v>0</v>
      </c>
      <c r="Z414" t="n">
        <v>0.1578286735707226</v>
      </c>
      <c r="AA414" t="n">
        <v>2.145493506541026</v>
      </c>
      <c r="AB414" t="n">
        <v>84.50839060589092</v>
      </c>
      <c r="AC414" t="n">
        <v>1982.846750069309</v>
      </c>
      <c r="AD414" t="n">
        <v>4229.63155910448</v>
      </c>
      <c r="AE414" t="n">
        <v>1.07428830979583</v>
      </c>
      <c r="AF414" t="n">
        <v>15.53573843541965</v>
      </c>
      <c r="AG414" t="n">
        <v>165.1648705164978</v>
      </c>
      <c r="AH414" t="n">
        <v>42395.14177758278</v>
      </c>
      <c r="AI414" t="n">
        <v>28484.22016095333</v>
      </c>
      <c r="AJ414" t="n">
        <v>769.8664079039613</v>
      </c>
      <c r="AK414" t="n">
        <v>84.39164144287111</v>
      </c>
      <c r="AL414" t="n">
        <v>-660.1932104504348</v>
      </c>
      <c r="AM414" t="n">
        <v>1.167606645373189</v>
      </c>
      <c r="AN414" t="n">
        <v>6.39985385449668</v>
      </c>
      <c r="AO414" t="n">
        <v>-248.5366440246668</v>
      </c>
      <c r="AP414" t="n">
        <v>1023297.042193865</v>
      </c>
      <c r="AQ414" t="n">
        <v>0.2202770856713205</v>
      </c>
      <c r="AR414" t="n">
        <v>0.2052254578214675</v>
      </c>
      <c r="AS414" t="n">
        <v>0.1185299832287224</v>
      </c>
      <c r="AT414" t="n">
        <v>0.2502910334009747</v>
      </c>
      <c r="AU414" t="n">
        <v>0.2056764398775149</v>
      </c>
      <c r="AV414" t="n">
        <v>6.271367978071685</v>
      </c>
      <c r="AW414" t="n">
        <v>70.84919103087388</v>
      </c>
      <c r="AX414" t="n">
        <v>2631.843943280028</v>
      </c>
      <c r="AY414" t="n">
        <v>176892.1758358743</v>
      </c>
      <c r="AZ414" t="n">
        <v>185352.1231463068</v>
      </c>
      <c r="BA414" t="n">
        <v>16176.87360342817</v>
      </c>
      <c r="BB414" t="n">
        <v>19187.02204549438</v>
      </c>
      <c r="BC414" t="n">
        <v>35363.89564892255</v>
      </c>
      <c r="BD414" t="n">
        <v>1.643693564405319</v>
      </c>
      <c r="BE414" t="n">
        <v>0.4760869190321306</v>
      </c>
      <c r="BF414" t="n">
        <v>7.356272305357858</v>
      </c>
      <c r="BG414" t="n">
        <v>0.9564184508611807</v>
      </c>
      <c r="BH414" t="n">
        <v>26.99999673267094</v>
      </c>
      <c r="BI414" t="n">
        <v>275.5366407573378</v>
      </c>
      <c r="BJ414" t="n">
        <v>52356.62645868139</v>
      </c>
      <c r="BK414" t="n">
        <v>13871.92367938814</v>
      </c>
      <c r="BL414" t="n">
        <v>16326.58381561656</v>
      </c>
      <c r="BM414" t="n">
        <v>1992.28596271761</v>
      </c>
      <c r="BN414" t="n">
        <v>1913.157243751713</v>
      </c>
      <c r="BO414" t="n">
        <v>18799.18710505906</v>
      </c>
      <c r="BP414" t="n">
        <v>0.1227922140991855</v>
      </c>
      <c r="BQ414" t="n">
        <v>0.6607759246085222</v>
      </c>
      <c r="BR414" t="n">
        <v>4.251613270405887</v>
      </c>
      <c r="BS414" t="n">
        <v>3868.256485107278</v>
      </c>
      <c r="BT414" t="n">
        <v>1380.079738731341</v>
      </c>
      <c r="BU414" t="n">
        <v>367.3308454576084</v>
      </c>
      <c r="BV414" t="n">
        <v>30825.56910425</v>
      </c>
      <c r="BW414" t="n">
        <v>2331.90263625</v>
      </c>
      <c r="BX414" t="n">
        <v>63.54175104</v>
      </c>
      <c r="BY414" t="inlineStr">
        <is>
          <t>2022-05-11 06:50:00</t>
        </is>
      </c>
      <c r="BZ414" t="inlineStr">
        <is>
          <t>2022-05-11 06:50:00</t>
        </is>
      </c>
      <c r="CA414" t="inlineStr">
        <is>
          <t>2022-05-11 06:52:00</t>
        </is>
      </c>
    </row>
    <row r="415">
      <c r="A415" t="n">
        <v>412</v>
      </c>
      <c r="B415" t="n">
        <v>202</v>
      </c>
      <c r="C415" t="n">
        <v>74</v>
      </c>
      <c r="D415" t="n">
        <v>755.6254251282395</v>
      </c>
      <c r="E415" t="n">
        <v>7.317675109126543</v>
      </c>
      <c r="F415" t="n">
        <v>89.42214662982934</v>
      </c>
      <c r="G415" t="n">
        <v>1909.646011399886</v>
      </c>
      <c r="H415" t="n">
        <v>255961.6895606285</v>
      </c>
      <c r="I415" t="n">
        <v>212025.7911060675</v>
      </c>
      <c r="J415" t="n">
        <v>-613.1771980282304</v>
      </c>
      <c r="K415" t="n">
        <v>407.8132188592801</v>
      </c>
      <c r="L415" t="n">
        <v>-1238.20896225548</v>
      </c>
      <c r="M415" t="n">
        <v>1.654416944602863</v>
      </c>
      <c r="N415" t="n">
        <v>7.356272305357858</v>
      </c>
      <c r="O415" t="n">
        <v>26.99999673267094</v>
      </c>
      <c r="P415" t="n">
        <v>0.4760869190321306</v>
      </c>
      <c r="Q415" t="n">
        <v>0.9564184508611807</v>
      </c>
      <c r="R415" t="n">
        <v>275.5366407573378</v>
      </c>
      <c r="S415" t="n">
        <v>27.39666326054738</v>
      </c>
      <c r="T415" t="n">
        <v>496.574851584609</v>
      </c>
      <c r="U415" t="n">
        <v>10063.42382202084</v>
      </c>
      <c r="V415" t="n">
        <v>255</v>
      </c>
      <c r="W415" t="n">
        <v>588</v>
      </c>
      <c r="X415" t="n">
        <v>142.3333333333333</v>
      </c>
      <c r="Y415" t="n">
        <v>0</v>
      </c>
      <c r="Z415" t="n">
        <v>0.157898602779336</v>
      </c>
      <c r="AA415" t="n">
        <v>2.145603862585484</v>
      </c>
      <c r="AB415" t="n">
        <v>84.50839060589092</v>
      </c>
      <c r="AC415" t="n">
        <v>1982.847421853438</v>
      </c>
      <c r="AD415" t="n">
        <v>4229.632320714422</v>
      </c>
      <c r="AE415" t="n">
        <v>1.074315766694856</v>
      </c>
      <c r="AF415" t="n">
        <v>15.53578176545054</v>
      </c>
      <c r="AG415" t="n">
        <v>165.1648705164978</v>
      </c>
      <c r="AH415" t="n">
        <v>42395.14204135109</v>
      </c>
      <c r="AI415" t="n">
        <v>28484.22045999071</v>
      </c>
      <c r="AJ415" t="n">
        <v>785.4321037550075</v>
      </c>
      <c r="AK415" t="n">
        <v>102.6613890180325</v>
      </c>
      <c r="AL415" t="n">
        <v>-657.9863260059958</v>
      </c>
      <c r="AM415" t="n">
        <v>1.178330025570732</v>
      </c>
      <c r="AN415" t="n">
        <v>6.39985385449668</v>
      </c>
      <c r="AO415" t="n">
        <v>-248.5366440246668</v>
      </c>
      <c r="AP415" t="n">
        <v>1023369.724605678</v>
      </c>
      <c r="AQ415" t="n">
        <v>0.2202614410128273</v>
      </c>
      <c r="AR415" t="n">
        <v>0.2037618804343473</v>
      </c>
      <c r="AS415" t="n">
        <v>0.118571273424818</v>
      </c>
      <c r="AT415" t="n">
        <v>0.2502732570729034</v>
      </c>
      <c r="AU415" t="n">
        <v>0.2071321480551039</v>
      </c>
      <c r="AV415" t="n">
        <v>6.271246027359088</v>
      </c>
      <c r="AW415" t="n">
        <v>70.84739236589029</v>
      </c>
      <c r="AX415" t="n">
        <v>2631.712687056824</v>
      </c>
      <c r="AY415" t="n">
        <v>176888.0046343702</v>
      </c>
      <c r="AZ415" t="n">
        <v>185347.019686093</v>
      </c>
      <c r="BA415" t="n">
        <v>16176.87360342817</v>
      </c>
      <c r="BB415" t="n">
        <v>19187.02204549438</v>
      </c>
      <c r="BC415" t="n">
        <v>35363.89564892255</v>
      </c>
      <c r="BD415" t="n">
        <v>1.654416944602863</v>
      </c>
      <c r="BE415" t="n">
        <v>0.4760869190321306</v>
      </c>
      <c r="BF415" t="n">
        <v>7.356272305357858</v>
      </c>
      <c r="BG415" t="n">
        <v>0.9564184508611807</v>
      </c>
      <c r="BH415" t="n">
        <v>26.99999673267094</v>
      </c>
      <c r="BI415" t="n">
        <v>275.5366407573378</v>
      </c>
      <c r="BJ415" t="n">
        <v>52687.18075599192</v>
      </c>
      <c r="BK415" t="n">
        <v>13871.92367938814</v>
      </c>
      <c r="BL415" t="n">
        <v>16326.58381561656</v>
      </c>
      <c r="BM415" t="n">
        <v>1992.28596271761</v>
      </c>
      <c r="BN415" t="n">
        <v>1913.157243751713</v>
      </c>
      <c r="BO415" t="n">
        <v>18799.18710505906</v>
      </c>
      <c r="BP415" t="n">
        <v>0.1285966489415276</v>
      </c>
      <c r="BQ415" t="n">
        <v>0.6607759246085222</v>
      </c>
      <c r="BR415" t="n">
        <v>4.251613270405887</v>
      </c>
      <c r="BS415" t="n">
        <v>4047.181492451011</v>
      </c>
      <c r="BT415" t="n">
        <v>1380.079738731341</v>
      </c>
      <c r="BU415" t="n">
        <v>367.3308454576084</v>
      </c>
      <c r="BV415" t="n">
        <v>30805.75415999</v>
      </c>
      <c r="BW415" t="n">
        <v>2327.62056638</v>
      </c>
      <c r="BX415" t="n">
        <v>63.54175104</v>
      </c>
      <c r="BY415" t="inlineStr">
        <is>
          <t>2022-05-11 06:52:00</t>
        </is>
      </c>
      <c r="BZ415" t="inlineStr">
        <is>
          <t>2022-05-11 06:52:00</t>
        </is>
      </c>
      <c r="CA415" t="inlineStr">
        <is>
          <t>2022-05-11 06:52:00</t>
        </is>
      </c>
    </row>
    <row r="416">
      <c r="A416" t="n">
        <v>413</v>
      </c>
      <c r="B416" t="n">
        <v>202</v>
      </c>
      <c r="C416" t="n">
        <v>74</v>
      </c>
      <c r="D416" t="n">
        <v>755.6254251282395</v>
      </c>
      <c r="E416" t="n">
        <v>7.320312684571356</v>
      </c>
      <c r="F416" t="n">
        <v>89.42214662982934</v>
      </c>
      <c r="G416" t="n">
        <v>1909.646011399886</v>
      </c>
      <c r="H416" t="n">
        <v>255881.4972575112</v>
      </c>
      <c r="I416" t="n">
        <v>212025.7913583063</v>
      </c>
      <c r="J416" t="n">
        <v>-613.1771980282304</v>
      </c>
      <c r="K416" t="n">
        <v>407.8132188592801</v>
      </c>
      <c r="L416" t="n">
        <v>-1238.20896225548</v>
      </c>
      <c r="M416" t="n">
        <v>1.654416944602863</v>
      </c>
      <c r="N416" t="n">
        <v>7.356272305357858</v>
      </c>
      <c r="O416" t="n">
        <v>26.99999673267094</v>
      </c>
      <c r="P416" t="n">
        <v>0.4760869190321306</v>
      </c>
      <c r="Q416" t="n">
        <v>0.9564184508611807</v>
      </c>
      <c r="R416" t="n">
        <v>275.5366407573378</v>
      </c>
      <c r="S416" t="n">
        <v>27.39926643132493</v>
      </c>
      <c r="T416" t="n">
        <v>496.574851584609</v>
      </c>
      <c r="U416" t="n">
        <v>10063.42382202084</v>
      </c>
      <c r="V416" t="n">
        <v>255</v>
      </c>
      <c r="W416" t="n">
        <v>588</v>
      </c>
      <c r="X416" t="n">
        <v>143</v>
      </c>
      <c r="Y416" t="n">
        <v>0</v>
      </c>
      <c r="Z416" t="n">
        <v>0.1579330074466068</v>
      </c>
      <c r="AA416" t="n">
        <v>2.145603862585484</v>
      </c>
      <c r="AB416" t="n">
        <v>84.50839060589092</v>
      </c>
      <c r="AC416" t="n">
        <v>1982.847757745503</v>
      </c>
      <c r="AD416" t="n">
        <v>4229.632572953207</v>
      </c>
      <c r="AE416" t="n">
        <v>1.074329275291536</v>
      </c>
      <c r="AF416" t="n">
        <v>15.53578176545054</v>
      </c>
      <c r="AG416" t="n">
        <v>165.1648705164978</v>
      </c>
      <c r="AH416" t="n">
        <v>42395.14217323524</v>
      </c>
      <c r="AI416" t="n">
        <v>28484.22055902936</v>
      </c>
      <c r="AJ416" t="n">
        <v>847.3420546621146</v>
      </c>
      <c r="AK416" t="n">
        <v>111.7962628056132</v>
      </c>
      <c r="AL416" t="n">
        <v>-756.2650999054985</v>
      </c>
      <c r="AM416" t="n">
        <v>1.178330025570732</v>
      </c>
      <c r="AN416" t="n">
        <v>6.39985385449668</v>
      </c>
      <c r="AO416" t="n">
        <v>-248.5366440246668</v>
      </c>
      <c r="AP416" t="n">
        <v>1022823.911540343</v>
      </c>
      <c r="AQ416" t="n">
        <v>0.2204756365106419</v>
      </c>
      <c r="AR416" t="n">
        <v>0.2034962472396492</v>
      </c>
      <c r="AS416" t="n">
        <v>0.1186345470239962</v>
      </c>
      <c r="AT416" t="n">
        <v>0.2501716027269651</v>
      </c>
      <c r="AU416" t="n">
        <v>0.2072219664987476</v>
      </c>
      <c r="AV416" t="n">
        <v>6.271041350518224</v>
      </c>
      <c r="AW416" t="n">
        <v>70.8524703307901</v>
      </c>
      <c r="AX416" t="n">
        <v>2631.574779610688</v>
      </c>
      <c r="AY416" t="n">
        <v>176876.64374314</v>
      </c>
      <c r="AZ416" t="n">
        <v>185334.2044433334</v>
      </c>
      <c r="BA416" t="n">
        <v>16176.87360342817</v>
      </c>
      <c r="BB416" t="n">
        <v>19187.02204549438</v>
      </c>
      <c r="BC416" t="n">
        <v>35363.89564892255</v>
      </c>
      <c r="BD416" t="n">
        <v>1.654416944602863</v>
      </c>
      <c r="BE416" t="n">
        <v>0.4760869190321306</v>
      </c>
      <c r="BF416" t="n">
        <v>7.356272305357858</v>
      </c>
      <c r="BG416" t="n">
        <v>0.9564184508611807</v>
      </c>
      <c r="BH416" t="n">
        <v>26.99999673267094</v>
      </c>
      <c r="BI416" t="n">
        <v>275.5366407573378</v>
      </c>
      <c r="BJ416" t="n">
        <v>52687.18075599192</v>
      </c>
      <c r="BK416" t="n">
        <v>13871.92367938814</v>
      </c>
      <c r="BL416" t="n">
        <v>16326.58381561656</v>
      </c>
      <c r="BM416" t="n">
        <v>1992.28596271761</v>
      </c>
      <c r="BN416" t="n">
        <v>1913.157243751713</v>
      </c>
      <c r="BO416" t="n">
        <v>18799.18710505906</v>
      </c>
      <c r="BP416" t="n">
        <v>0.1285966489415276</v>
      </c>
      <c r="BQ416" t="n">
        <v>0.6607759246085222</v>
      </c>
      <c r="BR416" t="n">
        <v>4.251613270405887</v>
      </c>
      <c r="BS416" t="n">
        <v>4047.181492451011</v>
      </c>
      <c r="BT416" t="n">
        <v>1380.079738731341</v>
      </c>
      <c r="BU416" t="n">
        <v>367.3308454576084</v>
      </c>
      <c r="BV416" t="n">
        <v>30736.85100662</v>
      </c>
      <c r="BW416" t="n">
        <v>2327.62056638</v>
      </c>
      <c r="BX416" t="n">
        <v>62.94860646999999</v>
      </c>
      <c r="BY416" t="inlineStr">
        <is>
          <t>2022-05-11 06:53:00</t>
        </is>
      </c>
      <c r="BZ416" t="inlineStr">
        <is>
          <t>2022-05-11 06:52:00</t>
        </is>
      </c>
      <c r="CA416" t="inlineStr">
        <is>
          <t>2022-05-11 06:54:00</t>
        </is>
      </c>
    </row>
    <row r="417">
      <c r="A417" t="n">
        <v>414</v>
      </c>
      <c r="B417" t="n">
        <v>202</v>
      </c>
      <c r="C417" t="n">
        <v>74</v>
      </c>
      <c r="D417" t="n">
        <v>755.6254251282395</v>
      </c>
      <c r="E417" t="n">
        <v>7.320312684571356</v>
      </c>
      <c r="F417" t="n">
        <v>89.42214662982934</v>
      </c>
      <c r="G417" t="n">
        <v>1910.296423047255</v>
      </c>
      <c r="H417" t="n">
        <v>255881.4972575112</v>
      </c>
      <c r="I417" t="n">
        <v>212025.7913583063</v>
      </c>
      <c r="J417" t="n">
        <v>-661.6727289796795</v>
      </c>
      <c r="K417" t="n">
        <v>407.8132188592801</v>
      </c>
      <c r="L417" t="n">
        <v>-1238.20896225548</v>
      </c>
      <c r="M417" t="n">
        <v>1.654416944602863</v>
      </c>
      <c r="N417" t="n">
        <v>7.356272305357858</v>
      </c>
      <c r="O417" t="n">
        <v>8.999998910890234</v>
      </c>
      <c r="P417" t="n">
        <v>0.4760869190321306</v>
      </c>
      <c r="Q417" t="n">
        <v>0.9564184508611807</v>
      </c>
      <c r="R417" t="n">
        <v>275.5366407573378</v>
      </c>
      <c r="S417" t="n">
        <v>27.39926643132493</v>
      </c>
      <c r="T417" t="n">
        <v>496.574851584609</v>
      </c>
      <c r="U417" t="n">
        <v>10170.16574802528</v>
      </c>
      <c r="V417" t="n">
        <v>255.6666666666667</v>
      </c>
      <c r="W417" t="n">
        <v>588</v>
      </c>
      <c r="X417" t="n">
        <v>143.6666666666667</v>
      </c>
      <c r="Y417" t="n">
        <v>0</v>
      </c>
      <c r="Z417" t="n">
        <v>0.1579330074466068</v>
      </c>
      <c r="AA417" t="n">
        <v>2.145603862585484</v>
      </c>
      <c r="AB417" t="n">
        <v>84.69053335017993</v>
      </c>
      <c r="AC417" t="n">
        <v>1982.847757745503</v>
      </c>
      <c r="AD417" t="n">
        <v>4229.632572953207</v>
      </c>
      <c r="AE417" t="n">
        <v>1.074329275291536</v>
      </c>
      <c r="AF417" t="n">
        <v>15.53578176545054</v>
      </c>
      <c r="AG417" t="n">
        <v>165.2363867689681</v>
      </c>
      <c r="AH417" t="n">
        <v>42395.14217323524</v>
      </c>
      <c r="AI417" t="n">
        <v>28484.22055902936</v>
      </c>
      <c r="AJ417" t="n">
        <v>920.5015539850716</v>
      </c>
      <c r="AK417" t="n">
        <v>169.2160027184233</v>
      </c>
      <c r="AL417" t="n">
        <v>-853.9000178066989</v>
      </c>
      <c r="AM417" t="n">
        <v>1.178330025570732</v>
      </c>
      <c r="AN417" t="n">
        <v>6.39985385449668</v>
      </c>
      <c r="AO417" t="n">
        <v>-266.5366418464475</v>
      </c>
      <c r="AP417" t="n">
        <v>1021208.025329573</v>
      </c>
      <c r="AQ417" t="n">
        <v>0.2203305837073942</v>
      </c>
      <c r="AR417" t="n">
        <v>0.203818245081129</v>
      </c>
      <c r="AS417" t="n">
        <v>0.1177130930104289</v>
      </c>
      <c r="AT417" t="n">
        <v>0.2505674562975852</v>
      </c>
      <c r="AU417" t="n">
        <v>0.2075706219034628</v>
      </c>
      <c r="AV417" t="n">
        <v>6.274586700687823</v>
      </c>
      <c r="AW417" t="n">
        <v>70.89351777594149</v>
      </c>
      <c r="AX417" t="n">
        <v>2634.477573019157</v>
      </c>
      <c r="AY417" t="n">
        <v>176971.6354179069</v>
      </c>
      <c r="AZ417" t="n">
        <v>185424.419445922</v>
      </c>
      <c r="BA417" t="n">
        <v>16176.87360342817</v>
      </c>
      <c r="BB417" t="n">
        <v>19187.02204549438</v>
      </c>
      <c r="BC417" t="n">
        <v>35363.89564892255</v>
      </c>
      <c r="BD417" t="n">
        <v>1.654416944602863</v>
      </c>
      <c r="BE417" t="n">
        <v>0.4760869190321306</v>
      </c>
      <c r="BF417" t="n">
        <v>7.356272305357858</v>
      </c>
      <c r="BG417" t="n">
        <v>0.9564184508611807</v>
      </c>
      <c r="BH417" t="n">
        <v>8.999998910890234</v>
      </c>
      <c r="BI417" t="n">
        <v>275.5366407573378</v>
      </c>
      <c r="BJ417" t="n">
        <v>52687.18075599192</v>
      </c>
      <c r="BK417" t="n">
        <v>13871.92367938814</v>
      </c>
      <c r="BL417" t="n">
        <v>16326.58381561656</v>
      </c>
      <c r="BM417" t="n">
        <v>1992.28596271761</v>
      </c>
      <c r="BN417" t="n">
        <v>780.0824644075823</v>
      </c>
      <c r="BO417" t="n">
        <v>18799.18710505906</v>
      </c>
      <c r="BP417" t="n">
        <v>0.1285966489415276</v>
      </c>
      <c r="BQ417" t="n">
        <v>0.6607759246085222</v>
      </c>
      <c r="BR417" t="n">
        <v>1.417204423468639</v>
      </c>
      <c r="BS417" t="n">
        <v>4047.181492451011</v>
      </c>
      <c r="BT417" t="n">
        <v>1380.079738731341</v>
      </c>
      <c r="BU417" t="n">
        <v>188.9087583766692</v>
      </c>
      <c r="BV417" t="n">
        <v>30678.1714175</v>
      </c>
      <c r="BW417" t="n">
        <v>2314.16250752</v>
      </c>
      <c r="BX417" t="n">
        <v>62.94860646999999</v>
      </c>
      <c r="BY417" t="inlineStr">
        <is>
          <t>2022-05-11 06:54:00</t>
        </is>
      </c>
      <c r="BZ417" t="inlineStr">
        <is>
          <t>2022-05-11 06:54:00</t>
        </is>
      </c>
      <c r="CA417" t="inlineStr">
        <is>
          <t>2022-05-11 06:54:00</t>
        </is>
      </c>
    </row>
    <row r="418">
      <c r="A418" t="n">
        <v>415</v>
      </c>
      <c r="B418" t="n">
        <v>202</v>
      </c>
      <c r="C418" t="n">
        <v>74</v>
      </c>
      <c r="D418" t="n">
        <v>755.6254251282395</v>
      </c>
      <c r="E418" t="n">
        <v>7.320312684571356</v>
      </c>
      <c r="F418" t="n">
        <v>89.42214662982934</v>
      </c>
      <c r="G418" t="n">
        <v>1905.986302059713</v>
      </c>
      <c r="H418" t="n">
        <v>255881.4977296275</v>
      </c>
      <c r="I418" t="n">
        <v>212317.7068260531</v>
      </c>
      <c r="J418" t="n">
        <v>-685.9204944554041</v>
      </c>
      <c r="K418" t="n">
        <v>407.8132188592801</v>
      </c>
      <c r="L418" t="n">
        <v>-1238.20896225548</v>
      </c>
      <c r="M418" t="n">
        <v>1.654416944602863</v>
      </c>
      <c r="N418" t="n">
        <v>7.356272305357858</v>
      </c>
      <c r="O418" t="n">
        <v>-1.20792265079217e-13</v>
      </c>
      <c r="P418" t="n">
        <v>0.4760869190321306</v>
      </c>
      <c r="Q418" t="n">
        <v>0.9564184508611807</v>
      </c>
      <c r="R418" t="n">
        <v>275.5366407573378</v>
      </c>
      <c r="S418" t="n">
        <v>27.39926643132493</v>
      </c>
      <c r="T418" t="n">
        <v>496.574851584609</v>
      </c>
      <c r="U418" t="n">
        <v>10228.17234751618</v>
      </c>
      <c r="V418" t="n">
        <v>256</v>
      </c>
      <c r="W418" t="n">
        <v>588</v>
      </c>
      <c r="X418" t="n">
        <v>145.3333333333333</v>
      </c>
      <c r="Y418" t="n">
        <v>0</v>
      </c>
      <c r="Z418" t="n">
        <v>0.1579330074466068</v>
      </c>
      <c r="AA418" t="n">
        <v>2.145603862585484</v>
      </c>
      <c r="AB418" t="n">
        <v>84.78191439976936</v>
      </c>
      <c r="AC418" t="n">
        <v>1982.848229861803</v>
      </c>
      <c r="AD418" t="n">
        <v>4229.633694936321</v>
      </c>
      <c r="AE418" t="n">
        <v>1.074329275291536</v>
      </c>
      <c r="AF418" t="n">
        <v>15.53578176545054</v>
      </c>
      <c r="AG418" t="n">
        <v>165.2722664864882</v>
      </c>
      <c r="AH418" t="n">
        <v>42395.14235860627</v>
      </c>
      <c r="AI418" t="n">
        <v>28484.22099956312</v>
      </c>
      <c r="AJ418" t="n">
        <v>945.5695135335085</v>
      </c>
      <c r="AK418" t="n">
        <v>206.8963665788153</v>
      </c>
      <c r="AL418" t="n">
        <v>-878.1477832824235</v>
      </c>
      <c r="AM418" t="n">
        <v>1.178330025570732</v>
      </c>
      <c r="AN418" t="n">
        <v>6.39985385449668</v>
      </c>
      <c r="AO418" t="n">
        <v>-275.5366407573378</v>
      </c>
      <c r="AP418" t="n">
        <v>1019612.637741452</v>
      </c>
      <c r="AQ418" t="n">
        <v>0.2202540445795514</v>
      </c>
      <c r="AR418" t="n">
        <v>0.2029568597061477</v>
      </c>
      <c r="AS418" t="n">
        <v>0.11795751109488</v>
      </c>
      <c r="AT418" t="n">
        <v>0.2509595191212178</v>
      </c>
      <c r="AU418" t="n">
        <v>0.2078720654982031</v>
      </c>
      <c r="AV418" t="n">
        <v>6.274231315456923</v>
      </c>
      <c r="AW418" t="n">
        <v>70.91370758005655</v>
      </c>
      <c r="AX418" t="n">
        <v>2634.194964217055</v>
      </c>
      <c r="AY418" t="n">
        <v>176945.2466442257</v>
      </c>
      <c r="AZ418" t="n">
        <v>185391.6065672395</v>
      </c>
      <c r="BA418" t="n">
        <v>16176.87360342817</v>
      </c>
      <c r="BB418" t="n">
        <v>19187.02204549438</v>
      </c>
      <c r="BC418" t="n">
        <v>35363.89564892255</v>
      </c>
      <c r="BD418" t="n">
        <v>1.654416944602863</v>
      </c>
      <c r="BE418" t="n">
        <v>0.4760869190321306</v>
      </c>
      <c r="BF418" t="n">
        <v>7.356272305357858</v>
      </c>
      <c r="BG418" t="n">
        <v>0.9564184508611807</v>
      </c>
      <c r="BH418" t="n">
        <v>-1.20792265079217e-13</v>
      </c>
      <c r="BI418" t="n">
        <v>275.5366407573378</v>
      </c>
      <c r="BJ418" t="n">
        <v>52687.18075599192</v>
      </c>
      <c r="BK418" t="n">
        <v>13871.92367938814</v>
      </c>
      <c r="BL418" t="n">
        <v>16326.58381561656</v>
      </c>
      <c r="BM418" t="n">
        <v>1992.28596271761</v>
      </c>
      <c r="BN418" t="n">
        <v>213.5450747355167</v>
      </c>
      <c r="BO418" t="n">
        <v>18799.18710505906</v>
      </c>
      <c r="BP418" t="n">
        <v>0.1285966489415276</v>
      </c>
      <c r="BQ418" t="n">
        <v>0.6607759246085222</v>
      </c>
      <c r="BR418" t="n">
        <v>1.509903313490213e-14</v>
      </c>
      <c r="BS418" t="n">
        <v>4047.181492451011</v>
      </c>
      <c r="BT418" t="n">
        <v>1380.079738731341</v>
      </c>
      <c r="BU418" t="n">
        <v>99.69771483619951</v>
      </c>
      <c r="BV418" t="n">
        <v>30675.59999999999</v>
      </c>
      <c r="BW418" t="n">
        <v>2312.06</v>
      </c>
      <c r="BX418" t="n">
        <v>62.94860646999999</v>
      </c>
      <c r="BY418" t="inlineStr">
        <is>
          <t>2022-05-11 06:56:00</t>
        </is>
      </c>
      <c r="BZ418" t="inlineStr">
        <is>
          <t>2022-05-11 06:56:00</t>
        </is>
      </c>
      <c r="CA418" t="inlineStr">
        <is>
          <t>2022-05-11 06:54:00</t>
        </is>
      </c>
    </row>
    <row r="419">
      <c r="A419" t="n">
        <v>416</v>
      </c>
      <c r="B419" t="n">
        <v>202</v>
      </c>
      <c r="C419" t="n">
        <v>74</v>
      </c>
      <c r="D419" t="n">
        <v>755.6254251282395</v>
      </c>
      <c r="E419" t="n">
        <v>7.320312684571356</v>
      </c>
      <c r="F419" t="n">
        <v>89.42214662982934</v>
      </c>
      <c r="G419" t="n">
        <v>1903.668638654101</v>
      </c>
      <c r="H419" t="n">
        <v>255881.4979656856</v>
      </c>
      <c r="I419" t="n">
        <v>212422.2944754168</v>
      </c>
      <c r="J419" t="n">
        <v>-644.5679922316109</v>
      </c>
      <c r="K419" t="n">
        <v>407.8132188592801</v>
      </c>
      <c r="L419" t="n">
        <v>-1238.20896225548</v>
      </c>
      <c r="M419" t="n">
        <v>1.654416944602863</v>
      </c>
      <c r="N419" t="n">
        <v>7.356272305357858</v>
      </c>
      <c r="O419" t="n">
        <v>-1.20792265079217e-13</v>
      </c>
      <c r="P419" t="n">
        <v>0.4760869190321306</v>
      </c>
      <c r="Q419" t="n">
        <v>0.3188061502870588</v>
      </c>
      <c r="R419" t="n">
        <v>275.5366407573378</v>
      </c>
      <c r="S419" t="n">
        <v>27.39926643132493</v>
      </c>
      <c r="T419" t="n">
        <v>497.2124638851831</v>
      </c>
      <c r="U419" t="n">
        <v>10230.49016576051</v>
      </c>
      <c r="V419" t="n">
        <v>256</v>
      </c>
      <c r="W419" t="n">
        <v>588.6666666666666</v>
      </c>
      <c r="X419" t="n">
        <v>146</v>
      </c>
      <c r="Y419" t="n">
        <v>0</v>
      </c>
      <c r="Z419" t="n">
        <v>0.1579330074466068</v>
      </c>
      <c r="AA419" t="n">
        <v>2.145603862585484</v>
      </c>
      <c r="AB419" t="n">
        <v>84.78206923849183</v>
      </c>
      <c r="AC419" t="n">
        <v>1982.848465919952</v>
      </c>
      <c r="AD419" t="n">
        <v>4229.640632050883</v>
      </c>
      <c r="AE419" t="n">
        <v>1.074329275291536</v>
      </c>
      <c r="AF419" t="n">
        <v>15.53578176545054</v>
      </c>
      <c r="AG419" t="n">
        <v>165.2723272821307</v>
      </c>
      <c r="AH419" t="n">
        <v>42395.14245129179</v>
      </c>
      <c r="AI419" t="n">
        <v>28484.22372334132</v>
      </c>
      <c r="AJ419" t="n">
        <v>1010.798492751144</v>
      </c>
      <c r="AK419" t="n">
        <v>295.6373649331242</v>
      </c>
      <c r="AL419" t="n">
        <v>-915.2690310451189</v>
      </c>
      <c r="AM419" t="n">
        <v>1.178330025570732</v>
      </c>
      <c r="AN419" t="n">
        <v>7.037466155070802</v>
      </c>
      <c r="AO419" t="n">
        <v>-275.5366407573378</v>
      </c>
      <c r="AP419" t="n">
        <v>1019404.569262766</v>
      </c>
      <c r="AQ419" t="n">
        <v>0.2202805348903188</v>
      </c>
      <c r="AR419" t="n">
        <v>0.20281385288128</v>
      </c>
      <c r="AS419" t="n">
        <v>0.1175522374503198</v>
      </c>
      <c r="AT419" t="n">
        <v>0.2510107426247258</v>
      </c>
      <c r="AU419" t="n">
        <v>0.2083426321533555</v>
      </c>
      <c r="AV419" t="n">
        <v>6.274052771456458</v>
      </c>
      <c r="AW419" t="n">
        <v>70.91659429344305</v>
      </c>
      <c r="AX419" t="n">
        <v>2634.141847514633</v>
      </c>
      <c r="AY419" t="n">
        <v>176939.8247069601</v>
      </c>
      <c r="AZ419" t="n">
        <v>185384.976885127</v>
      </c>
      <c r="BA419" t="n">
        <v>16176.87360342817</v>
      </c>
      <c r="BB419" t="n">
        <v>17677.88327200304</v>
      </c>
      <c r="BC419" t="n">
        <v>33854.7568754312</v>
      </c>
      <c r="BD419" t="n">
        <v>1.654416944602863</v>
      </c>
      <c r="BE419" t="n">
        <v>0.4760869190321306</v>
      </c>
      <c r="BF419" t="n">
        <v>7.356272305357858</v>
      </c>
      <c r="BG419" t="n">
        <v>0.3188061502870588</v>
      </c>
      <c r="BH419" t="n">
        <v>-1.20792265079217e-13</v>
      </c>
      <c r="BI419" t="n">
        <v>275.5366407573378</v>
      </c>
      <c r="BJ419" t="n">
        <v>52687.18075599192</v>
      </c>
      <c r="BK419" t="n">
        <v>13871.92367938814</v>
      </c>
      <c r="BL419" t="n">
        <v>16326.58381561656</v>
      </c>
      <c r="BM419" t="n">
        <v>524.4996914500663</v>
      </c>
      <c r="BN419" t="n">
        <v>213.5450747355167</v>
      </c>
      <c r="BO419" t="n">
        <v>18799.18710505906</v>
      </c>
      <c r="BP419" t="n">
        <v>0.1285966489415276</v>
      </c>
      <c r="BQ419" t="n">
        <v>0.6607759246085222</v>
      </c>
      <c r="BR419" t="n">
        <v>1.509903313490213e-14</v>
      </c>
      <c r="BS419" t="n">
        <v>4047.181492451011</v>
      </c>
      <c r="BT419" t="n">
        <v>1380.079738731341</v>
      </c>
      <c r="BU419" t="n">
        <v>99.69771483619951</v>
      </c>
      <c r="BV419" t="n">
        <v>30593.84999999001</v>
      </c>
      <c r="BW419" t="n">
        <v>2302.00432135</v>
      </c>
      <c r="BX419" t="n">
        <v>62.74652129</v>
      </c>
      <c r="BY419" t="inlineStr">
        <is>
          <t>2022-05-11 06:57:00</t>
        </is>
      </c>
      <c r="BZ419" t="inlineStr">
        <is>
          <t>2022-05-11 06:57:00</t>
        </is>
      </c>
      <c r="CA419" t="inlineStr">
        <is>
          <t>2022-05-11 06:56:00</t>
        </is>
      </c>
    </row>
    <row r="420">
      <c r="A420" t="n">
        <v>417</v>
      </c>
      <c r="B420" t="n">
        <v>202</v>
      </c>
      <c r="C420" t="n">
        <v>74</v>
      </c>
      <c r="D420" t="n">
        <v>755.6254251282395</v>
      </c>
      <c r="E420" t="n">
        <v>7.320312684571356</v>
      </c>
      <c r="F420" t="n">
        <v>89.42214662982934</v>
      </c>
      <c r="G420" t="n">
        <v>1903.668638654101</v>
      </c>
      <c r="H420" t="n">
        <v>255881.4979656856</v>
      </c>
      <c r="I420" t="n">
        <v>212401.6094331619</v>
      </c>
      <c r="J420" t="n">
        <v>-623.8917411197142</v>
      </c>
      <c r="K420" t="n">
        <v>407.8132188592801</v>
      </c>
      <c r="L420" t="n">
        <v>-1238.20896225548</v>
      </c>
      <c r="M420" t="n">
        <v>1.654416944602863</v>
      </c>
      <c r="N420" t="n">
        <v>11.20968807601536</v>
      </c>
      <c r="O420" t="n">
        <v>-1.20792265079217e-13</v>
      </c>
      <c r="P420" t="n">
        <v>0.4760869190321306</v>
      </c>
      <c r="Q420" t="n">
        <v>-2.220446049250313e-15</v>
      </c>
      <c r="R420" t="n">
        <v>275.5366407573378</v>
      </c>
      <c r="S420" t="n">
        <v>27.39926643132493</v>
      </c>
      <c r="T420" t="n">
        <v>501.3846858061276</v>
      </c>
      <c r="U420" t="n">
        <v>10230.49016576051</v>
      </c>
      <c r="V420" t="n">
        <v>256.6666666666667</v>
      </c>
      <c r="W420" t="n">
        <v>589</v>
      </c>
      <c r="X420" t="n">
        <v>146</v>
      </c>
      <c r="Y420" t="n">
        <v>0</v>
      </c>
      <c r="Z420" t="n">
        <v>0.1579330074466068</v>
      </c>
      <c r="AA420" t="n">
        <v>2.146338256574564</v>
      </c>
      <c r="AB420" t="n">
        <v>84.78206923849183</v>
      </c>
      <c r="AC420" t="n">
        <v>1982.848465919952</v>
      </c>
      <c r="AD420" t="n">
        <v>4229.643820112386</v>
      </c>
      <c r="AE420" t="n">
        <v>1.074329275291536</v>
      </c>
      <c r="AF420" t="n">
        <v>15.53607011679905</v>
      </c>
      <c r="AG420" t="n">
        <v>165.2723272821307</v>
      </c>
      <c r="AH420" t="n">
        <v>42395.14245129179</v>
      </c>
      <c r="AI420" t="n">
        <v>28484.22497509698</v>
      </c>
      <c r="AJ420" t="n">
        <v>1042.907985951873</v>
      </c>
      <c r="AK420" t="n">
        <v>337.7652406342819</v>
      </c>
      <c r="AL420" t="n">
        <v>-933.8296549264666</v>
      </c>
      <c r="AM420" t="n">
        <v>1.178330025570732</v>
      </c>
      <c r="AN420" t="n">
        <v>11.20968807601537</v>
      </c>
      <c r="AO420" t="n">
        <v>-275.5366407573378</v>
      </c>
      <c r="AP420" t="n">
        <v>1017448.265611063</v>
      </c>
      <c r="AQ420" t="n">
        <v>0.2201159074071403</v>
      </c>
      <c r="AR420" t="n">
        <v>0.2023200342698802</v>
      </c>
      <c r="AS420" t="n">
        <v>0.1174001556655816</v>
      </c>
      <c r="AT420" t="n">
        <v>0.2514935005100787</v>
      </c>
      <c r="AU420" t="n">
        <v>0.2086704021473191</v>
      </c>
      <c r="AV420" t="n">
        <v>6.2744885481798</v>
      </c>
      <c r="AW420" t="n">
        <v>70.93763477542601</v>
      </c>
      <c r="AX420" t="n">
        <v>2634.616851445078</v>
      </c>
      <c r="AY420" t="n">
        <v>176933.3728150891</v>
      </c>
      <c r="AZ420" t="n">
        <v>185371.222687005</v>
      </c>
      <c r="BA420" t="n">
        <v>16176.87360342817</v>
      </c>
      <c r="BB420" t="n">
        <v>16923.31388525738</v>
      </c>
      <c r="BC420" t="n">
        <v>33100.18748868554</v>
      </c>
      <c r="BD420" t="n">
        <v>1.654416944602863</v>
      </c>
      <c r="BE420" t="n">
        <v>0.4760869190321306</v>
      </c>
      <c r="BF420" t="n">
        <v>11.20968807601536</v>
      </c>
      <c r="BG420" t="n">
        <v>-2.220446049250313e-15</v>
      </c>
      <c r="BH420" t="n">
        <v>-1.20792265079217e-13</v>
      </c>
      <c r="BI420" t="n">
        <v>275.5366407573378</v>
      </c>
      <c r="BJ420" t="n">
        <v>52687.18075599192</v>
      </c>
      <c r="BK420" t="n">
        <v>13871.92367938814</v>
      </c>
      <c r="BL420" t="n">
        <v>25197.16357162837</v>
      </c>
      <c r="BM420" t="n">
        <v>-209.3934441837055</v>
      </c>
      <c r="BN420" t="n">
        <v>213.5450747355167</v>
      </c>
      <c r="BO420" t="n">
        <v>18799.18710505906</v>
      </c>
      <c r="BP420" t="n">
        <v>0.1285966489415276</v>
      </c>
      <c r="BQ420" t="n">
        <v>0.8656437835576094</v>
      </c>
      <c r="BR420" t="n">
        <v>1.509903313490213e-14</v>
      </c>
      <c r="BS420" t="n">
        <v>4047.181492451011</v>
      </c>
      <c r="BT420" t="n">
        <v>1851.686435337862</v>
      </c>
      <c r="BU420" t="n">
        <v>99.69771483619951</v>
      </c>
      <c r="BV420" t="n">
        <v>30593.84999999001</v>
      </c>
      <c r="BW420" t="n">
        <v>2302.00432135</v>
      </c>
      <c r="BX420" t="n">
        <v>62.74652129</v>
      </c>
      <c r="BY420" t="inlineStr">
        <is>
          <t>2022-05-11 06:57:00</t>
        </is>
      </c>
      <c r="BZ420" t="inlineStr">
        <is>
          <t>2022-05-11 06:57:00</t>
        </is>
      </c>
      <c r="CA420" t="inlineStr">
        <is>
          <t>2022-05-11 06:56:00</t>
        </is>
      </c>
    </row>
    <row r="421">
      <c r="A421" t="n">
        <v>418</v>
      </c>
      <c r="B421" t="n">
        <v>202</v>
      </c>
      <c r="C421" t="n">
        <v>74</v>
      </c>
      <c r="D421" t="n">
        <v>755.6254251282395</v>
      </c>
      <c r="E421" t="n">
        <v>7.320312684571356</v>
      </c>
      <c r="F421" t="n">
        <v>89.42214662982934</v>
      </c>
      <c r="G421" t="n">
        <v>1903.668638654101</v>
      </c>
      <c r="H421" t="n">
        <v>255881.4979656856</v>
      </c>
      <c r="I421" t="n">
        <v>212401.6094331619</v>
      </c>
      <c r="J421" t="n">
        <v>-623.8917411197142</v>
      </c>
      <c r="K421" t="n">
        <v>407.8132188592801</v>
      </c>
      <c r="L421" t="n">
        <v>-1238.20896225548</v>
      </c>
      <c r="M421" t="n">
        <v>1.654416944602863</v>
      </c>
      <c r="N421" t="n">
        <v>13.13639596134411</v>
      </c>
      <c r="O421" t="n">
        <v>-1.20792265079217e-13</v>
      </c>
      <c r="P421" t="n">
        <v>0.4760869190321306</v>
      </c>
      <c r="Q421" t="n">
        <v>0.8233774724909155</v>
      </c>
      <c r="R421" t="n">
        <v>275.5366407573378</v>
      </c>
      <c r="S421" t="n">
        <v>27.39926643132493</v>
      </c>
      <c r="T421" t="n">
        <v>504.1347711639473</v>
      </c>
      <c r="U421" t="n">
        <v>10230.49016576051</v>
      </c>
      <c r="V421" t="n">
        <v>257</v>
      </c>
      <c r="W421" t="n">
        <v>589.6666666666666</v>
      </c>
      <c r="X421" t="n">
        <v>146</v>
      </c>
      <c r="Y421" t="n">
        <v>0</v>
      </c>
      <c r="Z421" t="n">
        <v>0.1579330074466068</v>
      </c>
      <c r="AA421" t="n">
        <v>2.146705453569104</v>
      </c>
      <c r="AB421" t="n">
        <v>84.78206923849183</v>
      </c>
      <c r="AC421" t="n">
        <v>1982.848465919952</v>
      </c>
      <c r="AD421" t="n">
        <v>4229.64390932588</v>
      </c>
      <c r="AE421" t="n">
        <v>1.074329275291536</v>
      </c>
      <c r="AF421" t="n">
        <v>15.5362142924733</v>
      </c>
      <c r="AG421" t="n">
        <v>165.2723272821307</v>
      </c>
      <c r="AH421" t="n">
        <v>42395.14245129179</v>
      </c>
      <c r="AI421" t="n">
        <v>28484.22501012564</v>
      </c>
      <c r="AJ421" t="n">
        <v>1104.495108760655</v>
      </c>
      <c r="AK421" t="n">
        <v>391.1368528804639</v>
      </c>
      <c r="AL421" t="n">
        <v>-1020.966508431992</v>
      </c>
      <c r="AM421" t="n">
        <v>1.178330025570732</v>
      </c>
      <c r="AN421" t="n">
        <v>12.3130184888532</v>
      </c>
      <c r="AO421" t="n">
        <v>-275.5366407573378</v>
      </c>
      <c r="AP421" t="n">
        <v>1017485.307951965</v>
      </c>
      <c r="AQ421" t="n">
        <v>0.220107893917003</v>
      </c>
      <c r="AR421" t="n">
        <v>0.2023126686522914</v>
      </c>
      <c r="AS421" t="n">
        <v>0.1173958816219624</v>
      </c>
      <c r="AT421" t="n">
        <v>0.2514842189522463</v>
      </c>
      <c r="AU421" t="n">
        <v>0.208699336856497</v>
      </c>
      <c r="AV421" t="n">
        <v>6.274493452333405</v>
      </c>
      <c r="AW421" t="n">
        <v>70.93791905479266</v>
      </c>
      <c r="AX421" t="n">
        <v>2634.624000750083</v>
      </c>
      <c r="AY421" t="n">
        <v>176933.609955104</v>
      </c>
      <c r="AZ421" t="n">
        <v>185369.5207123878</v>
      </c>
      <c r="BA421" t="n">
        <v>16176.87360342817</v>
      </c>
      <c r="BB421" t="n">
        <v>18813.714458124</v>
      </c>
      <c r="BC421" t="n">
        <v>34990.58806155217</v>
      </c>
      <c r="BD421" t="n">
        <v>1.654416944602863</v>
      </c>
      <c r="BE421" t="n">
        <v>0.4760869190321306</v>
      </c>
      <c r="BF421" t="n">
        <v>13.13639596134411</v>
      </c>
      <c r="BG421" t="n">
        <v>0.8233774724909155</v>
      </c>
      <c r="BH421" t="n">
        <v>-1.20792265079217e-13</v>
      </c>
      <c r="BI421" t="n">
        <v>275.5366407573378</v>
      </c>
      <c r="BJ421" t="n">
        <v>52687.18075599192</v>
      </c>
      <c r="BK421" t="n">
        <v>13871.92367938814</v>
      </c>
      <c r="BL421" t="n">
        <v>29632.45344963428</v>
      </c>
      <c r="BM421" t="n">
        <v>1681.007128682917</v>
      </c>
      <c r="BN421" t="n">
        <v>213.5450747355167</v>
      </c>
      <c r="BO421" t="n">
        <v>18799.18710505906</v>
      </c>
      <c r="BP421" t="n">
        <v>0.1285966489415276</v>
      </c>
      <c r="BQ421" t="n">
        <v>0.9680777130321531</v>
      </c>
      <c r="BR421" t="n">
        <v>1.509903313490213e-14</v>
      </c>
      <c r="BS421" t="n">
        <v>4047.181492451011</v>
      </c>
      <c r="BT421" t="n">
        <v>2087.489783641123</v>
      </c>
      <c r="BU421" t="n">
        <v>99.69771483619951</v>
      </c>
      <c r="BV421" t="n">
        <v>30515.45033079</v>
      </c>
      <c r="BW421" t="n">
        <v>2295.91</v>
      </c>
      <c r="BX421" t="n">
        <v>62.27215505</v>
      </c>
      <c r="BY421" t="inlineStr">
        <is>
          <t>2022-05-11 06:58:00</t>
        </is>
      </c>
      <c r="BZ421" t="inlineStr">
        <is>
          <t>2022-05-11 06:59:00</t>
        </is>
      </c>
      <c r="CA421" t="inlineStr">
        <is>
          <t>2022-05-11 06:59:00</t>
        </is>
      </c>
    </row>
    <row r="422">
      <c r="A422" t="n">
        <v>419</v>
      </c>
      <c r="B422" t="n">
        <v>202</v>
      </c>
      <c r="C422" t="n">
        <v>74</v>
      </c>
      <c r="D422" t="n">
        <v>755.6254251282395</v>
      </c>
      <c r="E422" t="n">
        <v>7.350592455241105</v>
      </c>
      <c r="F422" t="n">
        <v>89.42214662982934</v>
      </c>
      <c r="G422" t="n">
        <v>1903.668638654101</v>
      </c>
      <c r="H422" t="n">
        <v>255881.4979656856</v>
      </c>
      <c r="I422" t="n">
        <v>212401.6094331619</v>
      </c>
      <c r="J422" t="n">
        <v>-1615.621682304529</v>
      </c>
      <c r="K422" t="n">
        <v>407.8132188592801</v>
      </c>
      <c r="L422" t="n">
        <v>-1404.584716187621</v>
      </c>
      <c r="M422" t="n">
        <v>0.5729190752627082</v>
      </c>
      <c r="N422" t="n">
        <v>13.13639596134411</v>
      </c>
      <c r="O422" t="n">
        <v>-1.20792265079217e-13</v>
      </c>
      <c r="P422" t="n">
        <v>0.4760869190321306</v>
      </c>
      <c r="Q422" t="n">
        <v>1.235066208736374</v>
      </c>
      <c r="R422" t="n">
        <v>275.5366407573378</v>
      </c>
      <c r="S422" t="n">
        <v>28.48076430066508</v>
      </c>
      <c r="T422" t="n">
        <v>504.5464599001928</v>
      </c>
      <c r="U422" t="n">
        <v>10230.49016576051</v>
      </c>
      <c r="V422" t="n">
        <v>257.6666666666667</v>
      </c>
      <c r="W422" t="n">
        <v>590</v>
      </c>
      <c r="X422" t="n">
        <v>146</v>
      </c>
      <c r="Y422" t="n">
        <v>0</v>
      </c>
      <c r="Z422" t="n">
        <v>0.1696391094760684</v>
      </c>
      <c r="AA422" t="n">
        <v>2.146705453569104</v>
      </c>
      <c r="AB422" t="n">
        <v>84.78206923849183</v>
      </c>
      <c r="AC422" t="n">
        <v>1982.848465919952</v>
      </c>
      <c r="AD422" t="n">
        <v>4229.643953932627</v>
      </c>
      <c r="AE422" t="n">
        <v>1.078925541541119</v>
      </c>
      <c r="AF422" t="n">
        <v>15.5362142924733</v>
      </c>
      <c r="AG422" t="n">
        <v>165.2723272821307</v>
      </c>
      <c r="AH422" t="n">
        <v>42395.14245129179</v>
      </c>
      <c r="AI422" t="n">
        <v>28484.22502763996</v>
      </c>
      <c r="AJ422" t="n">
        <v>149.8041379689494</v>
      </c>
      <c r="AK422" t="n">
        <v>417.8226590035549</v>
      </c>
      <c r="AL422" t="n">
        <v>-1064.534935184754</v>
      </c>
      <c r="AM422" t="n">
        <v>0.09683215623057762</v>
      </c>
      <c r="AN422" t="n">
        <v>11.90132975260774</v>
      </c>
      <c r="AO422" t="n">
        <v>-275.5366407573378</v>
      </c>
      <c r="AP422" t="n">
        <v>1015440.023878275</v>
      </c>
      <c r="AQ422" t="n">
        <v>0.2199860482933526</v>
      </c>
      <c r="AR422" t="n">
        <v>0.2021834828656531</v>
      </c>
      <c r="AS422" t="n">
        <v>0.1167430334066694</v>
      </c>
      <c r="AT422" t="n">
        <v>0.2519907546960738</v>
      </c>
      <c r="AU422" t="n">
        <v>0.2090966807382511</v>
      </c>
      <c r="AV422" t="n">
        <v>6.27700872872353</v>
      </c>
      <c r="AW422" t="n">
        <v>70.97866749179393</v>
      </c>
      <c r="AX422" t="n">
        <v>2636.779599187479</v>
      </c>
      <c r="AY422" t="n">
        <v>176994.0095687511</v>
      </c>
      <c r="AZ422" t="n">
        <v>185424.3973937693</v>
      </c>
      <c r="BA422" t="n">
        <v>16176.87360342817</v>
      </c>
      <c r="BB422" t="n">
        <v>19758.91474455731</v>
      </c>
      <c r="BC422" t="n">
        <v>35935.78834798548</v>
      </c>
      <c r="BD422" t="n">
        <v>0.5729190752627082</v>
      </c>
      <c r="BE422" t="n">
        <v>0.4760869190321306</v>
      </c>
      <c r="BF422" t="n">
        <v>13.13639596134411</v>
      </c>
      <c r="BG422" t="n">
        <v>1.235066208736374</v>
      </c>
      <c r="BH422" t="n">
        <v>-1.20792265079217e-13</v>
      </c>
      <c r="BI422" t="n">
        <v>275.5366407573378</v>
      </c>
      <c r="BJ422" t="n">
        <v>19693.38450709715</v>
      </c>
      <c r="BK422" t="n">
        <v>13871.92367938814</v>
      </c>
      <c r="BL422" t="n">
        <v>29632.45344963428</v>
      </c>
      <c r="BM422" t="n">
        <v>2626.207415116229</v>
      </c>
      <c r="BN422" t="n">
        <v>213.5450747355167</v>
      </c>
      <c r="BO422" t="n">
        <v>18799.18710505906</v>
      </c>
      <c r="BP422" t="n">
        <v>0.05447441933186003</v>
      </c>
      <c r="BQ422" t="n">
        <v>0.9680777130321531</v>
      </c>
      <c r="BR422" t="n">
        <v>1.509903313490213e-14</v>
      </c>
      <c r="BS422" t="n">
        <v>1785.897572634077</v>
      </c>
      <c r="BT422" t="n">
        <v>2087.489783641123</v>
      </c>
      <c r="BU422" t="n">
        <v>99.69771483619951</v>
      </c>
      <c r="BV422" t="n">
        <v>30507.5</v>
      </c>
      <c r="BW422" t="n">
        <v>2295.91</v>
      </c>
      <c r="BX422" t="n">
        <v>62.27215505</v>
      </c>
      <c r="BY422" t="inlineStr">
        <is>
          <t>2022-05-11 06:59:00</t>
        </is>
      </c>
      <c r="BZ422" t="inlineStr">
        <is>
          <t>2022-05-11 06:59:00</t>
        </is>
      </c>
      <c r="CA422" t="inlineStr">
        <is>
          <t>2022-05-11 06:59:00</t>
        </is>
      </c>
    </row>
    <row r="423">
      <c r="A423" t="n">
        <v>420</v>
      </c>
      <c r="B423" t="n">
        <v>202</v>
      </c>
      <c r="C423" t="n">
        <v>74</v>
      </c>
      <c r="D423" t="n">
        <v>755.6254251282395</v>
      </c>
      <c r="E423" t="n">
        <v>7.365486330824478</v>
      </c>
      <c r="F423" t="n">
        <v>89.42214662982934</v>
      </c>
      <c r="G423" t="n">
        <v>1903.668638654101</v>
      </c>
      <c r="H423" t="n">
        <v>255900.9954341873</v>
      </c>
      <c r="I423" t="n">
        <v>212401.6094331619</v>
      </c>
      <c r="J423" t="n">
        <v>-2111.486652896937</v>
      </c>
      <c r="K423" t="n">
        <v>407.8132188592801</v>
      </c>
      <c r="L423" t="n">
        <v>-1487.77259315369</v>
      </c>
      <c r="M423" t="n">
        <v>0.0321701405926309</v>
      </c>
      <c r="N423" t="n">
        <v>13.75276584779423</v>
      </c>
      <c r="O423" t="n">
        <v>-1.20792265079217e-13</v>
      </c>
      <c r="P423" t="n">
        <v>0.4760869190321306</v>
      </c>
      <c r="Q423" t="n">
        <v>1.235066208736374</v>
      </c>
      <c r="R423" t="n">
        <v>381.9173423726643</v>
      </c>
      <c r="S423" t="n">
        <v>29.02215295972364</v>
      </c>
      <c r="T423" t="n">
        <v>505.1628297866428</v>
      </c>
      <c r="U423" t="n">
        <v>10336.87086737584</v>
      </c>
      <c r="V423" t="n">
        <v>258.6666666666667</v>
      </c>
      <c r="W423" t="n">
        <v>590.6666666666666</v>
      </c>
      <c r="X423" t="n">
        <v>146.6666666666667</v>
      </c>
      <c r="Y423" t="n">
        <v>0</v>
      </c>
      <c r="Z423" t="n">
        <v>0.1758858751277814</v>
      </c>
      <c r="AA423" t="n">
        <v>2.147552867205043</v>
      </c>
      <c r="AB423" t="n">
        <v>84.78206923849183</v>
      </c>
      <c r="AC423" t="n">
        <v>1983.175589026043</v>
      </c>
      <c r="AD423" t="n">
        <v>4229.643953932627</v>
      </c>
      <c r="AE423" t="n">
        <v>1.081378262187306</v>
      </c>
      <c r="AF423" t="n">
        <v>15.53654701968552</v>
      </c>
      <c r="AG423" t="n">
        <v>165.2723272821307</v>
      </c>
      <c r="AH423" t="n">
        <v>42395.2708924149</v>
      </c>
      <c r="AI423" t="n">
        <v>28484.22502763996</v>
      </c>
      <c r="AJ423" t="n">
        <v>-351.969309053804</v>
      </c>
      <c r="AK423" t="n">
        <v>509.6010044614536</v>
      </c>
      <c r="AL423" t="n">
        <v>-1041.631192557134</v>
      </c>
      <c r="AM423" t="n">
        <v>-0.4439167784394997</v>
      </c>
      <c r="AN423" t="n">
        <v>12.51769963905785</v>
      </c>
      <c r="AO423" t="n">
        <v>-381.9173423726643</v>
      </c>
      <c r="AP423" t="n">
        <v>1016730.251238572</v>
      </c>
      <c r="AQ423" t="n">
        <v>0.2210124849795526</v>
      </c>
      <c r="AR423" t="n">
        <v>0.2019269126877955</v>
      </c>
      <c r="AS423" t="n">
        <v>0.1165948868794642</v>
      </c>
      <c r="AT423" t="n">
        <v>0.2516583957043574</v>
      </c>
      <c r="AU423" t="n">
        <v>0.2088073197488304</v>
      </c>
      <c r="AV423" t="n">
        <v>6.285632318550053</v>
      </c>
      <c r="AW423" t="n">
        <v>71.07465859469548</v>
      </c>
      <c r="AX423" t="n">
        <v>2640.346749036003</v>
      </c>
      <c r="AY423" t="n">
        <v>177234.8933118914</v>
      </c>
      <c r="AZ423" t="n">
        <v>185677.5907570746</v>
      </c>
      <c r="BA423" t="n">
        <v>22814.69335311951</v>
      </c>
      <c r="BB423" t="n">
        <v>19758.91474455731</v>
      </c>
      <c r="BC423" t="n">
        <v>42573.60809767682</v>
      </c>
      <c r="BD423" t="n">
        <v>0.0321701405926309</v>
      </c>
      <c r="BE423" t="n">
        <v>0.4760869190321306</v>
      </c>
      <c r="BF423" t="n">
        <v>13.75276584779423</v>
      </c>
      <c r="BG423" t="n">
        <v>1.235066208736374</v>
      </c>
      <c r="BH423" t="n">
        <v>-1.20792265079217e-13</v>
      </c>
      <c r="BI423" t="n">
        <v>381.9173423726643</v>
      </c>
      <c r="BJ423" t="n">
        <v>3196.486382649768</v>
      </c>
      <c r="BK423" t="n">
        <v>13871.92367938814</v>
      </c>
      <c r="BL423" t="n">
        <v>31040.45343465235</v>
      </c>
      <c r="BM423" t="n">
        <v>2626.207415116229</v>
      </c>
      <c r="BN423" t="n">
        <v>213.5450747355167</v>
      </c>
      <c r="BO423" t="n">
        <v>25437.00685475039</v>
      </c>
      <c r="BP423" t="n">
        <v>0.01741330452702622</v>
      </c>
      <c r="BQ423" t="n">
        <v>1.008295044950266</v>
      </c>
      <c r="BR423" t="n">
        <v>1.509903313490213e-14</v>
      </c>
      <c r="BS423" t="n">
        <v>655.2556127256094</v>
      </c>
      <c r="BT423" t="n">
        <v>2179.359947941812</v>
      </c>
      <c r="BU423" t="n">
        <v>99.69771483619951</v>
      </c>
      <c r="BV423" t="n">
        <v>30476.98353375</v>
      </c>
      <c r="BW423" t="n">
        <v>2284.34259358</v>
      </c>
      <c r="BX423" t="n">
        <v>62.39684123999999</v>
      </c>
      <c r="BY423" t="inlineStr">
        <is>
          <t>2022-05-11 07:01:00</t>
        </is>
      </c>
      <c r="BZ423" t="inlineStr">
        <is>
          <t>2022-05-11 07:00:00</t>
        </is>
      </c>
      <c r="CA423" t="inlineStr">
        <is>
          <t>2022-05-11 07:01:00</t>
        </is>
      </c>
    </row>
    <row r="424">
      <c r="A424" t="n">
        <v>421</v>
      </c>
      <c r="B424" t="n">
        <v>202</v>
      </c>
      <c r="C424" t="n">
        <v>74</v>
      </c>
      <c r="D424" t="n">
        <v>755.6254251282395</v>
      </c>
      <c r="E424" t="n">
        <v>7.365363325948728</v>
      </c>
      <c r="F424" t="n">
        <v>89.41915936290712</v>
      </c>
      <c r="G424" t="n">
        <v>1903.668638654101</v>
      </c>
      <c r="H424" t="n">
        <v>255910.7441684382</v>
      </c>
      <c r="I424" t="n">
        <v>212401.6094331619</v>
      </c>
      <c r="J424" t="n">
        <v>-2113.917519072478</v>
      </c>
      <c r="K424" t="n">
        <v>407.8132188592801</v>
      </c>
      <c r="L424" t="n">
        <v>-1487.77259315369</v>
      </c>
      <c r="M424" t="n">
        <v>0.0321701405926309</v>
      </c>
      <c r="N424" t="n">
        <v>14.03174942769895</v>
      </c>
      <c r="O424" t="n">
        <v>-1.20792265079217e-13</v>
      </c>
      <c r="P424" t="n">
        <v>0.4760869190321306</v>
      </c>
      <c r="Q424" t="n">
        <v>1.235066208736374</v>
      </c>
      <c r="R424" t="n">
        <v>435.1076931803275</v>
      </c>
      <c r="S424" t="n">
        <v>29.02247282191788</v>
      </c>
      <c r="T424" t="n">
        <v>505.5002160931883</v>
      </c>
      <c r="U424" t="n">
        <v>10390.0612181835</v>
      </c>
      <c r="V424" t="n">
        <v>259.6666666666667</v>
      </c>
      <c r="W424" t="n">
        <v>591</v>
      </c>
      <c r="X424" t="n">
        <v>147</v>
      </c>
      <c r="Y424" t="n">
        <v>0</v>
      </c>
      <c r="Z424" t="n">
        <v>0.1760827324462725</v>
      </c>
      <c r="AA424" t="n">
        <v>2.148291705548691</v>
      </c>
      <c r="AB424" t="n">
        <v>84.78206923849183</v>
      </c>
      <c r="AC424" t="n">
        <v>1983.339150579088</v>
      </c>
      <c r="AD424" t="n">
        <v>4229.643953932627</v>
      </c>
      <c r="AE424" t="n">
        <v>1.081455555948003</v>
      </c>
      <c r="AF424" t="n">
        <v>15.5368371160587</v>
      </c>
      <c r="AG424" t="n">
        <v>165.2723272821307</v>
      </c>
      <c r="AH424" t="n">
        <v>42395.33511297646</v>
      </c>
      <c r="AI424" t="n">
        <v>28484.22502763996</v>
      </c>
      <c r="AJ424" t="n">
        <v>-356.4848995161563</v>
      </c>
      <c r="AK424" t="n">
        <v>480.8286197299541</v>
      </c>
      <c r="AL424" t="n">
        <v>-1030.179321243324</v>
      </c>
      <c r="AM424" t="n">
        <v>-0.4439167784394997</v>
      </c>
      <c r="AN424" t="n">
        <v>12.79668321896258</v>
      </c>
      <c r="AO424" t="n">
        <v>-435.1076931803275</v>
      </c>
      <c r="AP424" t="n">
        <v>1015765.798018866</v>
      </c>
      <c r="AQ424" t="n">
        <v>0.2209899735183408</v>
      </c>
      <c r="AR424" t="n">
        <v>0.201100311463806</v>
      </c>
      <c r="AS424" t="n">
        <v>0.1169392689253164</v>
      </c>
      <c r="AT424" t="n">
        <v>0.2519387290530578</v>
      </c>
      <c r="AU424" t="n">
        <v>0.2090317170394791</v>
      </c>
      <c r="AV424" t="n">
        <v>6.284329192068427</v>
      </c>
      <c r="AW424" t="n">
        <v>71.08200984666678</v>
      </c>
      <c r="AX424" t="n">
        <v>2639.426774634064</v>
      </c>
      <c r="AY424" t="n">
        <v>177186.5376219129</v>
      </c>
      <c r="AZ424" t="n">
        <v>185622.1148396672</v>
      </c>
      <c r="BA424" t="n">
        <v>26133.60322796517</v>
      </c>
      <c r="BB424" t="n">
        <v>19758.91474455731</v>
      </c>
      <c r="BC424" t="n">
        <v>45892.5179725225</v>
      </c>
      <c r="BD424" t="n">
        <v>0.0321701405926309</v>
      </c>
      <c r="BE424" t="n">
        <v>0.4760869190321306</v>
      </c>
      <c r="BF424" t="n">
        <v>14.03174942769895</v>
      </c>
      <c r="BG424" t="n">
        <v>1.235066208736374</v>
      </c>
      <c r="BH424" t="n">
        <v>-1.20792265079217e-13</v>
      </c>
      <c r="BI424" t="n">
        <v>435.1076931803275</v>
      </c>
      <c r="BJ424" t="n">
        <v>3196.486382649768</v>
      </c>
      <c r="BK424" t="n">
        <v>13871.92367938814</v>
      </c>
      <c r="BL424" t="n">
        <v>31677.50083204008</v>
      </c>
      <c r="BM424" t="n">
        <v>2626.207415116229</v>
      </c>
      <c r="BN424" t="n">
        <v>213.5450747355167</v>
      </c>
      <c r="BO424" t="n">
        <v>28755.91672959607</v>
      </c>
      <c r="BP424" t="n">
        <v>0.01741330452702622</v>
      </c>
      <c r="BQ424" t="n">
        <v>0.9169249788159491</v>
      </c>
      <c r="BR424" t="n">
        <v>1.509903313490213e-14</v>
      </c>
      <c r="BS424" t="n">
        <v>655.2556127256094</v>
      </c>
      <c r="BT424" t="n">
        <v>1969.697702919249</v>
      </c>
      <c r="BU424" t="n">
        <v>99.69771483619951</v>
      </c>
      <c r="BV424" t="n">
        <v>30476.98353375</v>
      </c>
      <c r="BW424" t="n">
        <v>2292.790045</v>
      </c>
      <c r="BX424" t="n">
        <v>62.39684123999999</v>
      </c>
      <c r="BY424" t="inlineStr">
        <is>
          <t>2022-05-11 07:01:00</t>
        </is>
      </c>
      <c r="BZ424" t="inlineStr">
        <is>
          <t>2022-05-11 07:01:00</t>
        </is>
      </c>
      <c r="CA424" t="inlineStr">
        <is>
          <t>2022-05-11 07:01:00</t>
        </is>
      </c>
    </row>
    <row r="425">
      <c r="A425" t="n">
        <v>422</v>
      </c>
      <c r="B425" t="n">
        <v>202</v>
      </c>
      <c r="C425" t="n">
        <v>74</v>
      </c>
      <c r="D425" t="n">
        <v>755.6254251282395</v>
      </c>
      <c r="E425" t="n">
        <v>7.365363325948728</v>
      </c>
      <c r="F425" t="n">
        <v>89.41766572944601</v>
      </c>
      <c r="G425" t="n">
        <v>1903.668638654101</v>
      </c>
      <c r="H425" t="n">
        <v>255910.7441684382</v>
      </c>
      <c r="I425" t="n">
        <v>212401.6094331619</v>
      </c>
      <c r="J425" t="n">
        <v>-2115.132952160247</v>
      </c>
      <c r="K425" t="n">
        <v>407.8132188592801</v>
      </c>
      <c r="L425" t="n">
        <v>-1487.77259315369</v>
      </c>
      <c r="M425" t="n">
        <v>0.0321701405926309</v>
      </c>
      <c r="N425" t="n">
        <v>14.01714874603878</v>
      </c>
      <c r="O425" t="n">
        <v>-1.20792265079217e-13</v>
      </c>
      <c r="P425" t="n">
        <v>0.5305309377540469</v>
      </c>
      <c r="Q425" t="n">
        <v>1.235066208736374</v>
      </c>
      <c r="R425" t="n">
        <v>435.1076931803275</v>
      </c>
      <c r="S425" t="n">
        <v>29.0769168406398</v>
      </c>
      <c r="T425" t="n">
        <v>505.5148167748484</v>
      </c>
      <c r="U425" t="n">
        <v>10390.0612181835</v>
      </c>
      <c r="V425" t="n">
        <v>260</v>
      </c>
      <c r="W425" t="n">
        <v>591.6666666666666</v>
      </c>
      <c r="X425" t="n">
        <v>147</v>
      </c>
      <c r="Y425" t="n">
        <v>0</v>
      </c>
      <c r="Z425" t="n">
        <v>0.1760827324462725</v>
      </c>
      <c r="AA425" t="n">
        <v>2.148449271311531</v>
      </c>
      <c r="AB425" t="n">
        <v>84.78206923849183</v>
      </c>
      <c r="AC425" t="n">
        <v>1983.339150579088</v>
      </c>
      <c r="AD425" t="n">
        <v>4229.644498372813</v>
      </c>
      <c r="AE425" t="n">
        <v>1.081455555948003</v>
      </c>
      <c r="AF425" t="n">
        <v>15.53689898244223</v>
      </c>
      <c r="AG425" t="n">
        <v>165.2723272821307</v>
      </c>
      <c r="AH425" t="n">
        <v>42395.33511297646</v>
      </c>
      <c r="AI425" t="n">
        <v>28484.22524140814</v>
      </c>
      <c r="AJ425" t="n">
        <v>-356.4848995161563</v>
      </c>
      <c r="AK425" t="n">
        <v>443.4978409997296</v>
      </c>
      <c r="AL425" t="n">
        <v>-1147.141531072565</v>
      </c>
      <c r="AM425" t="n">
        <v>-0.4983607971614161</v>
      </c>
      <c r="AN425" t="n">
        <v>12.78208253730241</v>
      </c>
      <c r="AO425" t="n">
        <v>-435.1076931803275</v>
      </c>
      <c r="AP425" t="n">
        <v>1016500.399614935</v>
      </c>
      <c r="AQ425" t="n">
        <v>0.2208302691175129</v>
      </c>
      <c r="AR425" t="n">
        <v>0.2016880012140423</v>
      </c>
      <c r="AS425" t="n">
        <v>0.1168547595895324</v>
      </c>
      <c r="AT425" t="n">
        <v>0.2517566586942619</v>
      </c>
      <c r="AU425" t="n">
        <v>0.2088703113846506</v>
      </c>
      <c r="AV425" t="n">
        <v>6.285076424369886</v>
      </c>
      <c r="AW425" t="n">
        <v>71.06874474704485</v>
      </c>
      <c r="AX425" t="n">
        <v>2639.582642274298</v>
      </c>
      <c r="AY425" t="n">
        <v>177205.7361242505</v>
      </c>
      <c r="AZ425" t="n">
        <v>185646.9516871158</v>
      </c>
      <c r="BA425" t="n">
        <v>26133.60322796517</v>
      </c>
      <c r="BB425" t="n">
        <v>21418.20420665633</v>
      </c>
      <c r="BC425" t="n">
        <v>47551.8074346215</v>
      </c>
      <c r="BD425" t="n">
        <v>0.0321701405926309</v>
      </c>
      <c r="BE425" t="n">
        <v>0.5305309377540469</v>
      </c>
      <c r="BF425" t="n">
        <v>14.01714874603878</v>
      </c>
      <c r="BG425" t="n">
        <v>1.235066208736374</v>
      </c>
      <c r="BH425" t="n">
        <v>-1.20792265079217e-13</v>
      </c>
      <c r="BI425" t="n">
        <v>435.1076931803275</v>
      </c>
      <c r="BJ425" t="n">
        <v>3196.486382649768</v>
      </c>
      <c r="BK425" t="n">
        <v>15531.21314148716</v>
      </c>
      <c r="BL425" t="n">
        <v>31644.02453447943</v>
      </c>
      <c r="BM425" t="n">
        <v>2626.207415116229</v>
      </c>
      <c r="BN425" t="n">
        <v>213.5450747355167</v>
      </c>
      <c r="BO425" t="n">
        <v>28755.91672959607</v>
      </c>
      <c r="BP425" t="n">
        <v>0.01741330452702622</v>
      </c>
      <c r="BQ425" t="n">
        <v>0.8611856127692628</v>
      </c>
      <c r="BR425" t="n">
        <v>1.509903313490213e-14</v>
      </c>
      <c r="BS425" t="n">
        <v>655.2556127256094</v>
      </c>
      <c r="BT425" t="n">
        <v>1841.899039332796</v>
      </c>
      <c r="BU425" t="n">
        <v>99.69771483619951</v>
      </c>
      <c r="BV425" t="n">
        <v>30476.98353375</v>
      </c>
      <c r="BW425" t="n">
        <v>2292.790045</v>
      </c>
      <c r="BX425" t="n">
        <v>61.9936231</v>
      </c>
      <c r="BY425" t="inlineStr">
        <is>
          <t>2022-05-11 07:01:00</t>
        </is>
      </c>
      <c r="BZ425" t="inlineStr">
        <is>
          <t>2022-05-11 07:01:00</t>
        </is>
      </c>
      <c r="CA425" t="inlineStr">
        <is>
          <t>2022-05-11 07:02:00</t>
        </is>
      </c>
    </row>
    <row r="426">
      <c r="A426" t="n">
        <v>423</v>
      </c>
      <c r="B426" t="n">
        <v>202</v>
      </c>
      <c r="C426" t="n">
        <v>74</v>
      </c>
      <c r="D426" t="n">
        <v>755.6254251282395</v>
      </c>
      <c r="E426" t="n">
        <v>7.365363325948728</v>
      </c>
      <c r="F426" t="n">
        <v>89.41766572944601</v>
      </c>
      <c r="G426" t="n">
        <v>1903.668638654101</v>
      </c>
      <c r="H426" t="n">
        <v>255910.7441684382</v>
      </c>
      <c r="I426" t="n">
        <v>212401.6094331619</v>
      </c>
      <c r="J426" t="n">
        <v>-2115.132952160247</v>
      </c>
      <c r="K426" t="n">
        <v>407.8132188592801</v>
      </c>
      <c r="L426" t="n">
        <v>-1487.77259315369</v>
      </c>
      <c r="M426" t="n">
        <v>0.0321701405926309</v>
      </c>
      <c r="N426" t="n">
        <v>14.01714874603878</v>
      </c>
      <c r="O426" t="n">
        <v>-1.20792265079217e-13</v>
      </c>
      <c r="P426" t="n">
        <v>0.557752947115005</v>
      </c>
      <c r="Q426" t="n">
        <v>1.235066208736374</v>
      </c>
      <c r="R426" t="n">
        <v>435.1076931803275</v>
      </c>
      <c r="S426" t="n">
        <v>29.10413885000075</v>
      </c>
      <c r="T426" t="n">
        <v>505.5148167748484</v>
      </c>
      <c r="U426" t="n">
        <v>10390.0612181835</v>
      </c>
      <c r="V426" t="n">
        <v>260</v>
      </c>
      <c r="W426" t="n">
        <v>592</v>
      </c>
      <c r="X426" t="n">
        <v>147</v>
      </c>
      <c r="Y426" t="n">
        <v>0</v>
      </c>
      <c r="Z426" t="n">
        <v>0.1760827324462725</v>
      </c>
      <c r="AA426" t="n">
        <v>2.148449271311531</v>
      </c>
      <c r="AB426" t="n">
        <v>84.78206923849183</v>
      </c>
      <c r="AC426" t="n">
        <v>1983.339150579088</v>
      </c>
      <c r="AD426" t="n">
        <v>4229.644770592908</v>
      </c>
      <c r="AE426" t="n">
        <v>1.081455555948003</v>
      </c>
      <c r="AF426" t="n">
        <v>15.53689898244223</v>
      </c>
      <c r="AG426" t="n">
        <v>165.2723272821307</v>
      </c>
      <c r="AH426" t="n">
        <v>42395.33511297646</v>
      </c>
      <c r="AI426" t="n">
        <v>28484.22534829222</v>
      </c>
      <c r="AJ426" t="n">
        <v>-386.3672721951368</v>
      </c>
      <c r="AK426" t="n">
        <v>450.8266184502622</v>
      </c>
      <c r="AL426" t="n">
        <v>-1205.622635987186</v>
      </c>
      <c r="AM426" t="n">
        <v>-0.5255828065223742</v>
      </c>
      <c r="AN426" t="n">
        <v>12.78208253730241</v>
      </c>
      <c r="AO426" t="n">
        <v>-435.1076931803275</v>
      </c>
      <c r="AP426" t="n">
        <v>1015751.76694979</v>
      </c>
      <c r="AQ426" t="n">
        <v>0.2209930261594332</v>
      </c>
      <c r="AR426" t="n">
        <v>0.2018366499595227</v>
      </c>
      <c r="AS426" t="n">
        <v>0.1161851939932151</v>
      </c>
      <c r="AT426" t="n">
        <v>0.2519296146131996</v>
      </c>
      <c r="AU426" t="n">
        <v>0.2090555152746293</v>
      </c>
      <c r="AV426" t="n">
        <v>6.287066139645368</v>
      </c>
      <c r="AW426" t="n">
        <v>71.09995356944145</v>
      </c>
      <c r="AX426" t="n">
        <v>2641.698746733596</v>
      </c>
      <c r="AY426" t="n">
        <v>177274.3134642922</v>
      </c>
      <c r="AZ426" t="n">
        <v>185710.886786694</v>
      </c>
      <c r="BA426" t="n">
        <v>26133.60322796517</v>
      </c>
      <c r="BB426" t="n">
        <v>22247.84893770584</v>
      </c>
      <c r="BC426" t="n">
        <v>48381.45216567101</v>
      </c>
      <c r="BD426" t="n">
        <v>0.0321701405926309</v>
      </c>
      <c r="BE426" t="n">
        <v>0.557752947115005</v>
      </c>
      <c r="BF426" t="n">
        <v>14.01714874603878</v>
      </c>
      <c r="BG426" t="n">
        <v>1.235066208736374</v>
      </c>
      <c r="BH426" t="n">
        <v>-1.20792265079217e-13</v>
      </c>
      <c r="BI426" t="n">
        <v>435.1076931803275</v>
      </c>
      <c r="BJ426" t="n">
        <v>3196.486382649768</v>
      </c>
      <c r="BK426" t="n">
        <v>16360.85787253667</v>
      </c>
      <c r="BL426" t="n">
        <v>31644.02453447943</v>
      </c>
      <c r="BM426" t="n">
        <v>2626.207415116229</v>
      </c>
      <c r="BN426" t="n">
        <v>213.5450747355167</v>
      </c>
      <c r="BO426" t="n">
        <v>28755.91672959607</v>
      </c>
      <c r="BP426" t="n">
        <v>0.01741330452702622</v>
      </c>
      <c r="BQ426" t="n">
        <v>0.8611856127692628</v>
      </c>
      <c r="BR426" t="n">
        <v>1.509903313490213e-14</v>
      </c>
      <c r="BS426" t="n">
        <v>655.2556127256094</v>
      </c>
      <c r="BT426" t="n">
        <v>1841.899039332796</v>
      </c>
      <c r="BU426" t="n">
        <v>99.69771483619951</v>
      </c>
      <c r="BV426" t="n">
        <v>30391.7</v>
      </c>
      <c r="BW426" t="n">
        <v>2291.93</v>
      </c>
      <c r="BX426" t="n">
        <v>61.9936231</v>
      </c>
      <c r="BY426" t="inlineStr">
        <is>
          <t>2022-05-11 07:03:00</t>
        </is>
      </c>
      <c r="BZ426" t="inlineStr">
        <is>
          <t>2022-05-11 07:03:00</t>
        </is>
      </c>
      <c r="CA426" t="inlineStr">
        <is>
          <t>2022-05-11 07:02:00</t>
        </is>
      </c>
    </row>
    <row r="427">
      <c r="A427" t="n">
        <v>424</v>
      </c>
      <c r="B427" t="n">
        <v>202</v>
      </c>
      <c r="C427" t="n">
        <v>74</v>
      </c>
      <c r="D427" t="n">
        <v>756.4424996494636</v>
      </c>
      <c r="E427" t="n">
        <v>7.365724128757809</v>
      </c>
      <c r="F427" t="n">
        <v>89.41766572944601</v>
      </c>
      <c r="G427" t="n">
        <v>1921.196724138416</v>
      </c>
      <c r="H427" t="n">
        <v>255910.7441684382</v>
      </c>
      <c r="I427" t="n">
        <v>212401.6094331619</v>
      </c>
      <c r="J427" t="n">
        <v>-2115.132952160247</v>
      </c>
      <c r="K427" t="n">
        <v>407.8132188592801</v>
      </c>
      <c r="L427" t="n">
        <v>-1487.77259315369</v>
      </c>
      <c r="M427" t="n">
        <v>0.0321701405926309</v>
      </c>
      <c r="N427" t="n">
        <v>14.01714874603878</v>
      </c>
      <c r="O427" t="n">
        <v>-1.20792265079217e-13</v>
      </c>
      <c r="P427" t="n">
        <v>0.557752947115005</v>
      </c>
      <c r="Q427" t="n">
        <v>1.235066208736374</v>
      </c>
      <c r="R427" t="n">
        <v>435.1076931803275</v>
      </c>
      <c r="S427" t="n">
        <v>29.10413885000075</v>
      </c>
      <c r="T427" t="n">
        <v>505.5148167748484</v>
      </c>
      <c r="U427" t="n">
        <v>10390.0612181835</v>
      </c>
      <c r="V427" t="n">
        <v>260</v>
      </c>
      <c r="W427" t="n">
        <v>592</v>
      </c>
      <c r="X427" t="n">
        <v>147</v>
      </c>
      <c r="Y427" t="n">
        <v>0</v>
      </c>
      <c r="Z427" t="n">
        <v>0.1760842631033766</v>
      </c>
      <c r="AA427" t="n">
        <v>2.148449271311531</v>
      </c>
      <c r="AB427" t="n">
        <v>85.28956267127481</v>
      </c>
      <c r="AC427" t="n">
        <v>1983.339150579088</v>
      </c>
      <c r="AD427" t="n">
        <v>4229.644770592908</v>
      </c>
      <c r="AE427" t="n">
        <v>1.081457086605107</v>
      </c>
      <c r="AF427" t="n">
        <v>15.53689898244223</v>
      </c>
      <c r="AG427" t="n">
        <v>165.7798207149137</v>
      </c>
      <c r="AH427" t="n">
        <v>42395.33511297646</v>
      </c>
      <c r="AI427" t="n">
        <v>28484.22534829222</v>
      </c>
      <c r="AJ427" t="n">
        <v>-401.3084585346271</v>
      </c>
      <c r="AK427" t="n">
        <v>340.2657348195344</v>
      </c>
      <c r="AL427" t="n">
        <v>-985.9289587691416</v>
      </c>
      <c r="AM427" t="n">
        <v>-0.5255828065223742</v>
      </c>
      <c r="AN427" t="n">
        <v>12.78208253730241</v>
      </c>
      <c r="AO427" t="n">
        <v>-435.1076931803275</v>
      </c>
      <c r="AP427" t="n">
        <v>1015048.956396994</v>
      </c>
      <c r="AQ427" t="n">
        <v>0.2205272082519023</v>
      </c>
      <c r="AR427" t="n">
        <v>0.2019006367365161</v>
      </c>
      <c r="AS427" t="n">
        <v>0.1162656395519269</v>
      </c>
      <c r="AT427" t="n">
        <v>0.2521167146996557</v>
      </c>
      <c r="AU427" t="n">
        <v>0.2091898007599989</v>
      </c>
      <c r="AV427" t="n">
        <v>6.286350113640932</v>
      </c>
      <c r="AW427" t="n">
        <v>71.07174372886789</v>
      </c>
      <c r="AX427" t="n">
        <v>2667.509042983923</v>
      </c>
      <c r="AY427" t="n">
        <v>177200.9291049981</v>
      </c>
      <c r="AZ427" t="n">
        <v>185636.9820250561</v>
      </c>
      <c r="BA427" t="n">
        <v>26133.60322796517</v>
      </c>
      <c r="BB427" t="n">
        <v>22247.84893770584</v>
      </c>
      <c r="BC427" t="n">
        <v>48381.45216567101</v>
      </c>
      <c r="BD427" t="n">
        <v>0.0321701405926309</v>
      </c>
      <c r="BE427" t="n">
        <v>0.557752947115005</v>
      </c>
      <c r="BF427" t="n">
        <v>14.01714874603878</v>
      </c>
      <c r="BG427" t="n">
        <v>1.235066208736374</v>
      </c>
      <c r="BH427" t="n">
        <v>-1.20792265079217e-13</v>
      </c>
      <c r="BI427" t="n">
        <v>435.1076931803275</v>
      </c>
      <c r="BJ427" t="n">
        <v>3196.486382649768</v>
      </c>
      <c r="BK427" t="n">
        <v>16360.85787253667</v>
      </c>
      <c r="BL427" t="n">
        <v>31644.02453447943</v>
      </c>
      <c r="BM427" t="n">
        <v>2626.207415116229</v>
      </c>
      <c r="BN427" t="n">
        <v>213.5450747355167</v>
      </c>
      <c r="BO427" t="n">
        <v>28755.91672959607</v>
      </c>
      <c r="BP427" t="n">
        <v>0.01741330452702622</v>
      </c>
      <c r="BQ427" t="n">
        <v>0.8611856127692628</v>
      </c>
      <c r="BR427" t="n">
        <v>1.509903313490213e-14</v>
      </c>
      <c r="BS427" t="n">
        <v>655.2556127256094</v>
      </c>
      <c r="BT427" t="n">
        <v>1841.899039332796</v>
      </c>
      <c r="BU427" t="n">
        <v>99.69771483619951</v>
      </c>
      <c r="BV427" t="n">
        <v>30391.7</v>
      </c>
      <c r="BW427" t="n">
        <v>2305.3345378</v>
      </c>
      <c r="BX427" t="n">
        <v>62.751</v>
      </c>
      <c r="BY427" t="inlineStr">
        <is>
          <t>2022-05-11 07:03:00</t>
        </is>
      </c>
      <c r="BZ427" t="inlineStr">
        <is>
          <t>2022-05-11 07:05:00</t>
        </is>
      </c>
      <c r="CA427" t="inlineStr">
        <is>
          <t>2022-05-11 07:05:00</t>
        </is>
      </c>
    </row>
    <row r="428">
      <c r="A428" t="n">
        <v>425</v>
      </c>
      <c r="B428" t="n">
        <v>202</v>
      </c>
      <c r="C428" t="n">
        <v>74</v>
      </c>
      <c r="D428" t="n">
        <v>756.7089414533924</v>
      </c>
      <c r="E428" t="n">
        <v>7.365783989460521</v>
      </c>
      <c r="F428" t="n">
        <v>89.41766572944601</v>
      </c>
      <c r="G428" t="n">
        <v>1926.886458662785</v>
      </c>
      <c r="H428" t="n">
        <v>255910.7441684382</v>
      </c>
      <c r="I428" t="n">
        <v>212401.6094331619</v>
      </c>
      <c r="J428" t="n">
        <v>-2115.132952160247</v>
      </c>
      <c r="K428" t="n">
        <v>407.8132188592801</v>
      </c>
      <c r="L428" t="n">
        <v>-1487.77259315369</v>
      </c>
      <c r="M428" t="n">
        <v>0.0321701405926309</v>
      </c>
      <c r="N428" t="n">
        <v>14.01714874603878</v>
      </c>
      <c r="O428" t="n">
        <v>-1.20792265079217e-13</v>
      </c>
      <c r="P428" t="n">
        <v>0.557752947115005</v>
      </c>
      <c r="Q428" t="n">
        <v>1.235066208736374</v>
      </c>
      <c r="R428" t="n">
        <v>435.1076931803275</v>
      </c>
      <c r="S428" t="n">
        <v>29.10413885000075</v>
      </c>
      <c r="T428" t="n">
        <v>505.5148167748484</v>
      </c>
      <c r="U428" t="n">
        <v>10390.0612181835</v>
      </c>
      <c r="V428" t="n">
        <v>260</v>
      </c>
      <c r="W428" t="n">
        <v>592</v>
      </c>
      <c r="X428" t="n">
        <v>147</v>
      </c>
      <c r="Y428" t="n">
        <v>0</v>
      </c>
      <c r="Z428" t="n">
        <v>0.1760845085472619</v>
      </c>
      <c r="AA428" t="n">
        <v>2.148449271311531</v>
      </c>
      <c r="AB428" t="n">
        <v>85.45747432268344</v>
      </c>
      <c r="AC428" t="n">
        <v>1983.339150579088</v>
      </c>
      <c r="AD428" t="n">
        <v>4229.644770592908</v>
      </c>
      <c r="AE428" t="n">
        <v>1.081457332048993</v>
      </c>
      <c r="AF428" t="n">
        <v>15.53689898244223</v>
      </c>
      <c r="AG428" t="n">
        <v>165.9477323663224</v>
      </c>
      <c r="AH428" t="n">
        <v>42395.33511297646</v>
      </c>
      <c r="AI428" t="n">
        <v>28484.22534829222</v>
      </c>
      <c r="AJ428" t="n">
        <v>-328.7324807246404</v>
      </c>
      <c r="AK428" t="n">
        <v>283.1530986415375</v>
      </c>
      <c r="AL428" t="n">
        <v>-859.613624655091</v>
      </c>
      <c r="AM428" t="n">
        <v>-0.5255828065223742</v>
      </c>
      <c r="AN428" t="n">
        <v>12.78208253730241</v>
      </c>
      <c r="AO428" t="n">
        <v>-435.1076931803275</v>
      </c>
      <c r="AP428" t="n">
        <v>1018810.765067055</v>
      </c>
      <c r="AQ428" t="n">
        <v>0.2197237069724476</v>
      </c>
      <c r="AR428" t="n">
        <v>0.2023316205163772</v>
      </c>
      <c r="AS428" t="n">
        <v>0.1183311167981966</v>
      </c>
      <c r="AT428" t="n">
        <v>0.25118574807324</v>
      </c>
      <c r="AU428" t="n">
        <v>0.2084278076397385</v>
      </c>
      <c r="AV428" t="n">
        <v>6.28179948359528</v>
      </c>
      <c r="AW428" t="n">
        <v>70.96393702816037</v>
      </c>
      <c r="AX428" t="n">
        <v>2671.105318311501</v>
      </c>
      <c r="AY428" t="n">
        <v>177029.3073877074</v>
      </c>
      <c r="AZ428" t="n">
        <v>185479.467424093</v>
      </c>
      <c r="BA428" t="n">
        <v>26133.60322796517</v>
      </c>
      <c r="BB428" t="n">
        <v>22247.84893770584</v>
      </c>
      <c r="BC428" t="n">
        <v>48381.45216567101</v>
      </c>
      <c r="BD428" t="n">
        <v>0.0321701405926309</v>
      </c>
      <c r="BE428" t="n">
        <v>0.557752947115005</v>
      </c>
      <c r="BF428" t="n">
        <v>14.01714874603878</v>
      </c>
      <c r="BG428" t="n">
        <v>1.235066208736374</v>
      </c>
      <c r="BH428" t="n">
        <v>-1.20792265079217e-13</v>
      </c>
      <c r="BI428" t="n">
        <v>435.1076931803275</v>
      </c>
      <c r="BJ428" t="n">
        <v>3196.486382649768</v>
      </c>
      <c r="BK428" t="n">
        <v>16360.85787253667</v>
      </c>
      <c r="BL428" t="n">
        <v>31644.02453447943</v>
      </c>
      <c r="BM428" t="n">
        <v>2626.207415116229</v>
      </c>
      <c r="BN428" t="n">
        <v>213.5450747355167</v>
      </c>
      <c r="BO428" t="n">
        <v>28755.91672959607</v>
      </c>
      <c r="BP428" t="n">
        <v>0.01741330452702622</v>
      </c>
      <c r="BQ428" t="n">
        <v>0.8611856127692628</v>
      </c>
      <c r="BR428" t="n">
        <v>1.509903313490213e-14</v>
      </c>
      <c r="BS428" t="n">
        <v>655.2556127256094</v>
      </c>
      <c r="BT428" t="n">
        <v>1841.899039332796</v>
      </c>
      <c r="BU428" t="n">
        <v>99.69771483619951</v>
      </c>
      <c r="BV428" t="n">
        <v>30598.83</v>
      </c>
      <c r="BW428" t="n">
        <v>2305.3345378</v>
      </c>
      <c r="BX428" t="n">
        <v>62.80777386</v>
      </c>
      <c r="BY428" t="inlineStr">
        <is>
          <t>2022-05-11 07:05:00</t>
        </is>
      </c>
      <c r="BZ428" t="inlineStr">
        <is>
          <t>2022-05-11 07:05:00</t>
        </is>
      </c>
      <c r="CA428" t="inlineStr">
        <is>
          <t>2022-05-11 07:06:00</t>
        </is>
      </c>
    </row>
    <row r="429">
      <c r="A429" t="n">
        <v>426</v>
      </c>
      <c r="B429" t="n">
        <v>202</v>
      </c>
      <c r="C429" t="n">
        <v>74</v>
      </c>
      <c r="D429" t="n">
        <v>756.8114296565703</v>
      </c>
      <c r="E429" t="n">
        <v>7.365796178728604</v>
      </c>
      <c r="F429" t="n">
        <v>89.41766572944601</v>
      </c>
      <c r="G429" t="n">
        <v>1929.08177224299</v>
      </c>
      <c r="H429" t="n">
        <v>255910.7441684382</v>
      </c>
      <c r="I429" t="n">
        <v>212401.6094331619</v>
      </c>
      <c r="J429" t="n">
        <v>-2115.132952160247</v>
      </c>
      <c r="K429" t="n">
        <v>407.8132188592801</v>
      </c>
      <c r="L429" t="n">
        <v>-1487.77259315369</v>
      </c>
      <c r="M429" t="n">
        <v>0.0321701405926309</v>
      </c>
      <c r="N429" t="n">
        <v>14.01714874603878</v>
      </c>
      <c r="O429" t="n">
        <v>-1.20792265079217e-13</v>
      </c>
      <c r="P429" t="n">
        <v>0.557752947115005</v>
      </c>
      <c r="Q429" t="n">
        <v>1.235066208736374</v>
      </c>
      <c r="R429" t="n">
        <v>435.1076931803275</v>
      </c>
      <c r="S429" t="n">
        <v>29.10413885000075</v>
      </c>
      <c r="T429" t="n">
        <v>505.5148167748484</v>
      </c>
      <c r="U429" t="n">
        <v>10390.0612181835</v>
      </c>
      <c r="V429" t="n">
        <v>260</v>
      </c>
      <c r="W429" t="n">
        <v>592</v>
      </c>
      <c r="X429" t="n">
        <v>147</v>
      </c>
      <c r="Y429" t="n">
        <v>0</v>
      </c>
      <c r="Z429" t="n">
        <v>0.1760845609652118</v>
      </c>
      <c r="AA429" t="n">
        <v>2.148449271311531</v>
      </c>
      <c r="AB429" t="n">
        <v>85.52233204008367</v>
      </c>
      <c r="AC429" t="n">
        <v>1983.339150579088</v>
      </c>
      <c r="AD429" t="n">
        <v>4229.644770592908</v>
      </c>
      <c r="AE429" t="n">
        <v>1.081457384466943</v>
      </c>
      <c r="AF429" t="n">
        <v>15.53689898244223</v>
      </c>
      <c r="AG429" t="n">
        <v>166.0125900837226</v>
      </c>
      <c r="AH429" t="n">
        <v>42395.33511297646</v>
      </c>
      <c r="AI429" t="n">
        <v>28484.22534829222</v>
      </c>
      <c r="AJ429" t="n">
        <v>-294.1162796261756</v>
      </c>
      <c r="AK429" t="n">
        <v>276.5753517088238</v>
      </c>
      <c r="AL429" t="n">
        <v>-986.0323635627841</v>
      </c>
      <c r="AM429" t="n">
        <v>-0.5255828065223742</v>
      </c>
      <c r="AN429" t="n">
        <v>12.78208253730241</v>
      </c>
      <c r="AO429" t="n">
        <v>-435.1076931803275</v>
      </c>
      <c r="AP429" t="n">
        <v>1020794.08727413</v>
      </c>
      <c r="AQ429" t="n">
        <v>0.2207931794668578</v>
      </c>
      <c r="AR429" t="n">
        <v>0.2019385061741545</v>
      </c>
      <c r="AS429" t="n">
        <v>0.1185581406263456</v>
      </c>
      <c r="AT429" t="n">
        <v>0.2506977140236064</v>
      </c>
      <c r="AU429" t="n">
        <v>0.2080124597090358</v>
      </c>
      <c r="AV429" t="n">
        <v>6.278688224533655</v>
      </c>
      <c r="AW429" t="n">
        <v>70.95961345383147</v>
      </c>
      <c r="AX429" t="n">
        <v>2674.514776554377</v>
      </c>
      <c r="AY429" t="n">
        <v>177001.5069954506</v>
      </c>
      <c r="AZ429" t="n">
        <v>185452.8482516897</v>
      </c>
      <c r="BA429" t="n">
        <v>26133.60322796517</v>
      </c>
      <c r="BB429" t="n">
        <v>22247.84893770584</v>
      </c>
      <c r="BC429" t="n">
        <v>48381.45216567101</v>
      </c>
      <c r="BD429" t="n">
        <v>0.0321701405926309</v>
      </c>
      <c r="BE429" t="n">
        <v>0.557752947115005</v>
      </c>
      <c r="BF429" t="n">
        <v>14.01714874603878</v>
      </c>
      <c r="BG429" t="n">
        <v>1.235066208736374</v>
      </c>
      <c r="BH429" t="n">
        <v>-1.20792265079217e-13</v>
      </c>
      <c r="BI429" t="n">
        <v>435.1076931803275</v>
      </c>
      <c r="BJ429" t="n">
        <v>3196.486382649768</v>
      </c>
      <c r="BK429" t="n">
        <v>16360.85787253667</v>
      </c>
      <c r="BL429" t="n">
        <v>31644.02453447943</v>
      </c>
      <c r="BM429" t="n">
        <v>2626.207415116229</v>
      </c>
      <c r="BN429" t="n">
        <v>213.5450747355167</v>
      </c>
      <c r="BO429" t="n">
        <v>28755.91672959607</v>
      </c>
      <c r="BP429" t="n">
        <v>0.01741330452702622</v>
      </c>
      <c r="BQ429" t="n">
        <v>0.8611856127692628</v>
      </c>
      <c r="BR429" t="n">
        <v>1.509903313490213e-14</v>
      </c>
      <c r="BS429" t="n">
        <v>655.2556127256094</v>
      </c>
      <c r="BT429" t="n">
        <v>1841.899039332796</v>
      </c>
      <c r="BU429" t="n">
        <v>99.69771483619951</v>
      </c>
      <c r="BV429" t="n">
        <v>30594.05876</v>
      </c>
      <c r="BW429" t="n">
        <v>2306.10644804</v>
      </c>
      <c r="BX429" t="n">
        <v>62.34356814</v>
      </c>
      <c r="BY429" t="inlineStr">
        <is>
          <t>2022-05-11 07:06:00</t>
        </is>
      </c>
      <c r="BZ429" t="inlineStr">
        <is>
          <t>2022-05-11 07:06:00</t>
        </is>
      </c>
      <c r="CA429" t="inlineStr">
        <is>
          <t>2022-05-11 07:07:00</t>
        </is>
      </c>
    </row>
    <row r="430">
      <c r="A430" t="n">
        <v>427</v>
      </c>
      <c r="B430" t="n">
        <v>202</v>
      </c>
      <c r="C430" t="n">
        <v>74</v>
      </c>
      <c r="D430" t="n">
        <v>756.8944774026414</v>
      </c>
      <c r="E430" t="n">
        <v>7.365806020267216</v>
      </c>
      <c r="F430" t="n">
        <v>89.41766572944601</v>
      </c>
      <c r="G430" t="n">
        <v>1930.872400555287</v>
      </c>
      <c r="H430" t="n">
        <v>255910.7441684382</v>
      </c>
      <c r="I430" t="n">
        <v>212401.6094331619</v>
      </c>
      <c r="J430" t="n">
        <v>-2115.132952160247</v>
      </c>
      <c r="K430" t="n">
        <v>407.8132188592801</v>
      </c>
      <c r="L430" t="n">
        <v>-1487.77259315369</v>
      </c>
      <c r="M430" t="n">
        <v>0.0321701405926309</v>
      </c>
      <c r="N430" t="n">
        <v>14.01714874603878</v>
      </c>
      <c r="O430" t="n">
        <v>-1.20792265079217e-13</v>
      </c>
      <c r="P430" t="n">
        <v>0.557752947115005</v>
      </c>
      <c r="Q430" t="n">
        <v>1.235066208736374</v>
      </c>
      <c r="R430" t="n">
        <v>435.1076931803275</v>
      </c>
      <c r="S430" t="n">
        <v>29.10413885000075</v>
      </c>
      <c r="T430" t="n">
        <v>505.5148167748484</v>
      </c>
      <c r="U430" t="n">
        <v>10390.0612181835</v>
      </c>
      <c r="V430" t="n">
        <v>260</v>
      </c>
      <c r="W430" t="n">
        <v>592</v>
      </c>
      <c r="X430" t="n">
        <v>147</v>
      </c>
      <c r="Y430" t="n">
        <v>0</v>
      </c>
      <c r="Z430" t="n">
        <v>0.1760846035129085</v>
      </c>
      <c r="AA430" t="n">
        <v>2.148449271311531</v>
      </c>
      <c r="AB430" t="n">
        <v>85.57482040792435</v>
      </c>
      <c r="AC430" t="n">
        <v>1983.339150579088</v>
      </c>
      <c r="AD430" t="n">
        <v>4229.644770592908</v>
      </c>
      <c r="AE430" t="n">
        <v>1.081457427014639</v>
      </c>
      <c r="AF430" t="n">
        <v>15.53689898244223</v>
      </c>
      <c r="AG430" t="n">
        <v>166.0650784515633</v>
      </c>
      <c r="AH430" t="n">
        <v>42395.33511297646</v>
      </c>
      <c r="AI430" t="n">
        <v>28484.22534829222</v>
      </c>
      <c r="AJ430" t="n">
        <v>-350.3341513136041</v>
      </c>
      <c r="AK430" t="n">
        <v>273.286478242467</v>
      </c>
      <c r="AL430" t="n">
        <v>-1146.825251290393</v>
      </c>
      <c r="AM430" t="n">
        <v>-0.5255828065223742</v>
      </c>
      <c r="AN430" t="n">
        <v>12.78208253730241</v>
      </c>
      <c r="AO430" t="n">
        <v>-435.1076931803275</v>
      </c>
      <c r="AP430" t="n">
        <v>1020062.328040131</v>
      </c>
      <c r="AQ430" t="n">
        <v>0.2209174821103096</v>
      </c>
      <c r="AR430" t="n">
        <v>0.2021510351269911</v>
      </c>
      <c r="AS430" t="n">
        <v>0.1179004827543552</v>
      </c>
      <c r="AT430" t="n">
        <v>0.2508775563353323</v>
      </c>
      <c r="AU430" t="n">
        <v>0.2081534436730119</v>
      </c>
      <c r="AV430" t="n">
        <v>6.280608852245384</v>
      </c>
      <c r="AW430" t="n">
        <v>70.9862783840757</v>
      </c>
      <c r="AX430" t="n">
        <v>2679.842257464789</v>
      </c>
      <c r="AY430" t="n">
        <v>177063.6346203034</v>
      </c>
      <c r="AZ430" t="n">
        <v>185512.2481182808</v>
      </c>
      <c r="BA430" t="n">
        <v>26133.60322796517</v>
      </c>
      <c r="BB430" t="n">
        <v>22247.84893770584</v>
      </c>
      <c r="BC430" t="n">
        <v>48381.45216567101</v>
      </c>
      <c r="BD430" t="n">
        <v>0.0321701405926309</v>
      </c>
      <c r="BE430" t="n">
        <v>0.557752947115005</v>
      </c>
      <c r="BF430" t="n">
        <v>14.01714874603878</v>
      </c>
      <c r="BG430" t="n">
        <v>1.235066208736374</v>
      </c>
      <c r="BH430" t="n">
        <v>-1.20792265079217e-13</v>
      </c>
      <c r="BI430" t="n">
        <v>435.1076931803275</v>
      </c>
      <c r="BJ430" t="n">
        <v>3196.486382649768</v>
      </c>
      <c r="BK430" t="n">
        <v>16360.85787253667</v>
      </c>
      <c r="BL430" t="n">
        <v>31644.02453447943</v>
      </c>
      <c r="BM430" t="n">
        <v>2626.207415116229</v>
      </c>
      <c r="BN430" t="n">
        <v>213.5450747355167</v>
      </c>
      <c r="BO430" t="n">
        <v>28755.91672959607</v>
      </c>
      <c r="BP430" t="n">
        <v>0.01741330452702622</v>
      </c>
      <c r="BQ430" t="n">
        <v>0.8611856127692628</v>
      </c>
      <c r="BR430" t="n">
        <v>1.509903313490213e-14</v>
      </c>
      <c r="BS430" t="n">
        <v>655.2556127256094</v>
      </c>
      <c r="BT430" t="n">
        <v>1841.899039332796</v>
      </c>
      <c r="BU430" t="n">
        <v>99.69771483619951</v>
      </c>
      <c r="BV430" t="n">
        <v>30436</v>
      </c>
      <c r="BW430" t="n">
        <v>2306.10644804</v>
      </c>
      <c r="BX430" t="n">
        <v>62.02135000000001</v>
      </c>
      <c r="BY430" t="inlineStr">
        <is>
          <t>2022-05-11 07:07:00</t>
        </is>
      </c>
      <c r="BZ430" t="inlineStr">
        <is>
          <t>2022-05-11 07:06:00</t>
        </is>
      </c>
      <c r="CA430" t="inlineStr">
        <is>
          <t>2022-05-11 07:08:00</t>
        </is>
      </c>
    </row>
    <row r="431">
      <c r="A431" t="n">
        <v>428</v>
      </c>
      <c r="B431" t="n">
        <v>202</v>
      </c>
      <c r="C431" t="n">
        <v>74</v>
      </c>
      <c r="D431" t="n">
        <v>756.9027321393938</v>
      </c>
      <c r="E431" t="n">
        <v>7.365813841916389</v>
      </c>
      <c r="F431" t="n">
        <v>89.41766572944601</v>
      </c>
      <c r="G431" t="n">
        <v>1931.047640038413</v>
      </c>
      <c r="H431" t="n">
        <v>255910.7441684382</v>
      </c>
      <c r="I431" t="n">
        <v>212401.6094331619</v>
      </c>
      <c r="J431" t="n">
        <v>-2115.132952160247</v>
      </c>
      <c r="K431" t="n">
        <v>407.8132188592801</v>
      </c>
      <c r="L431" t="n">
        <v>-1487.77259315369</v>
      </c>
      <c r="M431" t="n">
        <v>0.0321701405926309</v>
      </c>
      <c r="N431" t="n">
        <v>14.01714874603878</v>
      </c>
      <c r="O431" t="n">
        <v>-1.20792265079217e-13</v>
      </c>
      <c r="P431" t="n">
        <v>0.557752947115005</v>
      </c>
      <c r="Q431" t="n">
        <v>1.235066208736374</v>
      </c>
      <c r="R431" t="n">
        <v>435.1076931803275</v>
      </c>
      <c r="S431" t="n">
        <v>29.10413885000075</v>
      </c>
      <c r="T431" t="n">
        <v>505.5148167748484</v>
      </c>
      <c r="U431" t="n">
        <v>10390.0612181835</v>
      </c>
      <c r="V431" t="n">
        <v>260</v>
      </c>
      <c r="W431" t="n">
        <v>592</v>
      </c>
      <c r="X431" t="n">
        <v>147</v>
      </c>
      <c r="Y431" t="n">
        <v>0</v>
      </c>
      <c r="Z431" t="n">
        <v>0.1760846362007464</v>
      </c>
      <c r="AA431" t="n">
        <v>2.148449271311531</v>
      </c>
      <c r="AB431" t="n">
        <v>85.57993358446079</v>
      </c>
      <c r="AC431" t="n">
        <v>1983.339150579088</v>
      </c>
      <c r="AD431" t="n">
        <v>4229.644770592908</v>
      </c>
      <c r="AE431" t="n">
        <v>1.081457459702477</v>
      </c>
      <c r="AF431" t="n">
        <v>15.53689898244223</v>
      </c>
      <c r="AG431" t="n">
        <v>166.0701916280997</v>
      </c>
      <c r="AH431" t="n">
        <v>42395.33511297646</v>
      </c>
      <c r="AI431" t="n">
        <v>28484.22534829222</v>
      </c>
      <c r="AJ431" t="n">
        <v>-378.0251402056862</v>
      </c>
      <c r="AK431" t="n">
        <v>498.6469326863082</v>
      </c>
      <c r="AL431" t="n">
        <v>-1193.558448489145</v>
      </c>
      <c r="AM431" t="n">
        <v>-0.5255828065223742</v>
      </c>
      <c r="AN431" t="n">
        <v>12.78208253730241</v>
      </c>
      <c r="AO431" t="n">
        <v>-435.1076931803275</v>
      </c>
      <c r="AP431" t="n">
        <v>1018392.417127396</v>
      </c>
      <c r="AQ431" t="n">
        <v>0.2201368237454271</v>
      </c>
      <c r="AR431" t="n">
        <v>0.2024825126732709</v>
      </c>
      <c r="AS431" t="n">
        <v>0.1175925026012825</v>
      </c>
      <c r="AT431" t="n">
        <v>0.2513015605568064</v>
      </c>
      <c r="AU431" t="n">
        <v>0.2084866004232132</v>
      </c>
      <c r="AV431" t="n">
        <v>6.283568347054515</v>
      </c>
      <c r="AW431" t="n">
        <v>70.99887999816569</v>
      </c>
      <c r="AX431" t="n">
        <v>2681.13353429413</v>
      </c>
      <c r="AY431" t="n">
        <v>177101.8093741235</v>
      </c>
      <c r="AZ431" t="n">
        <v>185549.0913064423</v>
      </c>
      <c r="BA431" t="n">
        <v>26133.60322796517</v>
      </c>
      <c r="BB431" t="n">
        <v>22247.84893770584</v>
      </c>
      <c r="BC431" t="n">
        <v>48381.45216567101</v>
      </c>
      <c r="BD431" t="n">
        <v>0.0321701405926309</v>
      </c>
      <c r="BE431" t="n">
        <v>0.557752947115005</v>
      </c>
      <c r="BF431" t="n">
        <v>14.01714874603878</v>
      </c>
      <c r="BG431" t="n">
        <v>1.235066208736374</v>
      </c>
      <c r="BH431" t="n">
        <v>-1.20792265079217e-13</v>
      </c>
      <c r="BI431" t="n">
        <v>435.1076931803275</v>
      </c>
      <c r="BJ431" t="n">
        <v>3196.486382649768</v>
      </c>
      <c r="BK431" t="n">
        <v>16360.85787253667</v>
      </c>
      <c r="BL431" t="n">
        <v>31644.02453447943</v>
      </c>
      <c r="BM431" t="n">
        <v>2626.207415116229</v>
      </c>
      <c r="BN431" t="n">
        <v>213.5450747355167</v>
      </c>
      <c r="BO431" t="n">
        <v>28755.91672959607</v>
      </c>
      <c r="BP431" t="n">
        <v>0.01741330452702622</v>
      </c>
      <c r="BQ431" t="n">
        <v>0.8611856127692628</v>
      </c>
      <c r="BR431" t="n">
        <v>1.509903313490213e-14</v>
      </c>
      <c r="BS431" t="n">
        <v>655.2556127256094</v>
      </c>
      <c r="BT431" t="n">
        <v>1841.899039332796</v>
      </c>
      <c r="BU431" t="n">
        <v>99.69771483619951</v>
      </c>
      <c r="BV431" t="n">
        <v>30436</v>
      </c>
      <c r="BW431" t="n">
        <v>2279.66</v>
      </c>
      <c r="BX431" t="n">
        <v>62.02135000000001</v>
      </c>
      <c r="BY431" t="inlineStr">
        <is>
          <t>2022-05-11 07:07:00</t>
        </is>
      </c>
      <c r="BZ431" t="inlineStr">
        <is>
          <t>2022-05-11 07:08:00</t>
        </is>
      </c>
      <c r="CA431" t="inlineStr">
        <is>
          <t>2022-05-11 07:08:00</t>
        </is>
      </c>
    </row>
    <row r="432">
      <c r="A432" t="n">
        <v>429</v>
      </c>
      <c r="B432" t="n">
        <v>202</v>
      </c>
      <c r="C432" t="n">
        <v>74</v>
      </c>
      <c r="D432" t="n">
        <v>756.9385586296539</v>
      </c>
      <c r="E432" t="n">
        <v>7.365818493488532</v>
      </c>
      <c r="F432" t="n">
        <v>89.41766572944601</v>
      </c>
      <c r="G432" t="n">
        <v>1931.820741868588</v>
      </c>
      <c r="H432" t="n">
        <v>255910.7441684382</v>
      </c>
      <c r="I432" t="n">
        <v>212401.6094331619</v>
      </c>
      <c r="J432" t="n">
        <v>-2115.132952160247</v>
      </c>
      <c r="K432" t="n">
        <v>407.8132188592801</v>
      </c>
      <c r="L432" t="n">
        <v>-1487.77259315369</v>
      </c>
      <c r="M432" t="n">
        <v>0.0321701405926309</v>
      </c>
      <c r="N432" t="n">
        <v>14.01714874603878</v>
      </c>
      <c r="O432" t="n">
        <v>-1.20792265079217e-13</v>
      </c>
      <c r="P432" t="n">
        <v>0.557752947115005</v>
      </c>
      <c r="Q432" t="n">
        <v>1.235066208736374</v>
      </c>
      <c r="R432" t="n">
        <v>435.1076931803275</v>
      </c>
      <c r="S432" t="n">
        <v>29.10413885000075</v>
      </c>
      <c r="T432" t="n">
        <v>505.5148167748484</v>
      </c>
      <c r="U432" t="n">
        <v>10390.0612181835</v>
      </c>
      <c r="V432" t="n">
        <v>260</v>
      </c>
      <c r="W432" t="n">
        <v>592</v>
      </c>
      <c r="X432" t="n">
        <v>147</v>
      </c>
      <c r="Y432" t="n">
        <v>0</v>
      </c>
      <c r="Z432" t="n">
        <v>0.1760846560854353</v>
      </c>
      <c r="AA432" t="n">
        <v>2.148449271311531</v>
      </c>
      <c r="AB432" t="n">
        <v>85.60257720461112</v>
      </c>
      <c r="AC432" t="n">
        <v>1983.339150579088</v>
      </c>
      <c r="AD432" t="n">
        <v>4229.644770592908</v>
      </c>
      <c r="AE432" t="n">
        <v>1.081457479587166</v>
      </c>
      <c r="AF432" t="n">
        <v>15.53689898244223</v>
      </c>
      <c r="AG432" t="n">
        <v>166.09283524825</v>
      </c>
      <c r="AH432" t="n">
        <v>42395.33511297646</v>
      </c>
      <c r="AI432" t="n">
        <v>28484.22534829222</v>
      </c>
      <c r="AJ432" t="n">
        <v>-430.9335980412399</v>
      </c>
      <c r="AK432" t="n">
        <v>611.3271599082287</v>
      </c>
      <c r="AL432" t="n">
        <v>-1332.09673799776</v>
      </c>
      <c r="AM432" t="n">
        <v>-0.5255828065223742</v>
      </c>
      <c r="AN432" t="n">
        <v>12.78208253730241</v>
      </c>
      <c r="AO432" t="n">
        <v>-435.1076931803275</v>
      </c>
      <c r="AP432" t="n">
        <v>1016001.028304973</v>
      </c>
      <c r="AQ432" t="n">
        <v>0.2206551999918581</v>
      </c>
      <c r="AR432" t="n">
        <v>0.2006315645141274</v>
      </c>
      <c r="AS432" t="n">
        <v>0.1178799806426439</v>
      </c>
      <c r="AT432" t="n">
        <v>0.2518582962731288</v>
      </c>
      <c r="AU432" t="n">
        <v>0.208974958578242</v>
      </c>
      <c r="AV432" t="n">
        <v>6.280825082268788</v>
      </c>
      <c r="AW432" t="n">
        <v>71.03525488863917</v>
      </c>
      <c r="AX432" t="n">
        <v>2681.942166712745</v>
      </c>
      <c r="AY432" t="n">
        <v>177030.5541520027</v>
      </c>
      <c r="AZ432" t="n">
        <v>185460.255788239</v>
      </c>
      <c r="BA432" t="n">
        <v>26133.60322796517</v>
      </c>
      <c r="BB432" t="n">
        <v>22247.84893770584</v>
      </c>
      <c r="BC432" t="n">
        <v>48381.45216567101</v>
      </c>
      <c r="BD432" t="n">
        <v>0.0321701405926309</v>
      </c>
      <c r="BE432" t="n">
        <v>0.557752947115005</v>
      </c>
      <c r="BF432" t="n">
        <v>14.01714874603878</v>
      </c>
      <c r="BG432" t="n">
        <v>1.235066208736374</v>
      </c>
      <c r="BH432" t="n">
        <v>-1.20792265079217e-13</v>
      </c>
      <c r="BI432" t="n">
        <v>435.1076931803275</v>
      </c>
      <c r="BJ432" t="n">
        <v>3196.486382649768</v>
      </c>
      <c r="BK432" t="n">
        <v>16360.85787253667</v>
      </c>
      <c r="BL432" t="n">
        <v>31644.02453447943</v>
      </c>
      <c r="BM432" t="n">
        <v>2626.207415116229</v>
      </c>
      <c r="BN432" t="n">
        <v>213.5450747355167</v>
      </c>
      <c r="BO432" t="n">
        <v>28755.91672959607</v>
      </c>
      <c r="BP432" t="n">
        <v>0.01741330452702622</v>
      </c>
      <c r="BQ432" t="n">
        <v>0.8611856127692628</v>
      </c>
      <c r="BR432" t="n">
        <v>1.509903313490213e-14</v>
      </c>
      <c r="BS432" t="n">
        <v>655.2556127256094</v>
      </c>
      <c r="BT432" t="n">
        <v>1841.899039332796</v>
      </c>
      <c r="BU432" t="n">
        <v>99.69771483619951</v>
      </c>
      <c r="BV432" t="n">
        <v>30285.0006032</v>
      </c>
      <c r="BW432" t="n">
        <v>2279.66</v>
      </c>
      <c r="BX432" t="n">
        <v>61.54375000000001</v>
      </c>
      <c r="BY432" t="inlineStr">
        <is>
          <t>2022-05-11 07:09:00</t>
        </is>
      </c>
      <c r="BZ432" t="inlineStr">
        <is>
          <t>2022-05-11 07:08:00</t>
        </is>
      </c>
      <c r="CA432" t="inlineStr">
        <is>
          <t>2022-05-11 07:09:00</t>
        </is>
      </c>
    </row>
    <row r="433">
      <c r="A433" t="n">
        <v>430</v>
      </c>
      <c r="B433" t="n">
        <v>202</v>
      </c>
      <c r="C433" t="n">
        <v>74</v>
      </c>
      <c r="D433" t="n">
        <v>756.9385586296539</v>
      </c>
      <c r="E433" t="n">
        <v>7.365818493488532</v>
      </c>
      <c r="F433" t="n">
        <v>89.41766572944601</v>
      </c>
      <c r="G433" t="n">
        <v>1931.820741868588</v>
      </c>
      <c r="H433" t="n">
        <v>255640.9775071698</v>
      </c>
      <c r="I433" t="n">
        <v>212671.4842630735</v>
      </c>
      <c r="J433" t="n">
        <v>-2115.132952160247</v>
      </c>
      <c r="K433" t="n">
        <v>407.8132188592801</v>
      </c>
      <c r="L433" t="n">
        <v>-1487.77259315369</v>
      </c>
      <c r="M433" t="n">
        <v>0.0321701405926309</v>
      </c>
      <c r="N433" t="n">
        <v>14.01714874603878</v>
      </c>
      <c r="O433" t="n">
        <v>-1.20792265079217e-13</v>
      </c>
      <c r="P433" t="n">
        <v>0.557752947115005</v>
      </c>
      <c r="Q433" t="n">
        <v>1.235066208736374</v>
      </c>
      <c r="R433" t="n">
        <v>435.1076931803275</v>
      </c>
      <c r="S433" t="n">
        <v>29.10413885000075</v>
      </c>
      <c r="T433" t="n">
        <v>505.5148167748484</v>
      </c>
      <c r="U433" t="n">
        <v>10390.0612181835</v>
      </c>
      <c r="V433" t="n">
        <v>260</v>
      </c>
      <c r="W433" t="n">
        <v>592</v>
      </c>
      <c r="X433" t="n">
        <v>147.6666666666667</v>
      </c>
      <c r="Y433" t="n">
        <v>0</v>
      </c>
      <c r="Z433" t="n">
        <v>0.1760846560854353</v>
      </c>
      <c r="AA433" t="n">
        <v>2.148449271311531</v>
      </c>
      <c r="AB433" t="n">
        <v>85.60257720461112</v>
      </c>
      <c r="AC433" t="n">
        <v>1983.339362204425</v>
      </c>
      <c r="AD433" t="n">
        <v>4229.644845177349</v>
      </c>
      <c r="AE433" t="n">
        <v>1.081457479587166</v>
      </c>
      <c r="AF433" t="n">
        <v>15.53689898244223</v>
      </c>
      <c r="AG433" t="n">
        <v>166.09283524825</v>
      </c>
      <c r="AH433" t="n">
        <v>42395.3351960347</v>
      </c>
      <c r="AI433" t="n">
        <v>28484.22537756496</v>
      </c>
      <c r="AJ433" t="n">
        <v>-452.0227138301328</v>
      </c>
      <c r="AK433" t="n">
        <v>566.8881196202061</v>
      </c>
      <c r="AL433" t="n">
        <v>-1251.48386866665</v>
      </c>
      <c r="AM433" t="n">
        <v>-0.5255828065223742</v>
      </c>
      <c r="AN433" t="n">
        <v>12.78208253730241</v>
      </c>
      <c r="AO433" t="n">
        <v>-435.1076931803275</v>
      </c>
      <c r="AP433" t="n">
        <v>1014066.517945363</v>
      </c>
      <c r="AQ433" t="n">
        <v>0.2199794723233145</v>
      </c>
      <c r="AR433" t="n">
        <v>0.2010143045347758</v>
      </c>
      <c r="AS433" t="n">
        <v>0.1172423018395927</v>
      </c>
      <c r="AT433" t="n">
        <v>0.25236090496997</v>
      </c>
      <c r="AU433" t="n">
        <v>0.209403016332347</v>
      </c>
      <c r="AV433" t="n">
        <v>6.284653067046993</v>
      </c>
      <c r="AW433" t="n">
        <v>71.06275914086795</v>
      </c>
      <c r="AX433" t="n">
        <v>2684.046977251588</v>
      </c>
      <c r="AY433" t="n">
        <v>177101.1325029452</v>
      </c>
      <c r="AZ433" t="n">
        <v>185526.2683459156</v>
      </c>
      <c r="BA433" t="n">
        <v>26133.60322796517</v>
      </c>
      <c r="BB433" t="n">
        <v>22247.84893770584</v>
      </c>
      <c r="BC433" t="n">
        <v>48381.45216567101</v>
      </c>
      <c r="BD433" t="n">
        <v>0.0321701405926309</v>
      </c>
      <c r="BE433" t="n">
        <v>0.557752947115005</v>
      </c>
      <c r="BF433" t="n">
        <v>14.01714874603878</v>
      </c>
      <c r="BG433" t="n">
        <v>1.235066208736374</v>
      </c>
      <c r="BH433" t="n">
        <v>-1.20792265079217e-13</v>
      </c>
      <c r="BI433" t="n">
        <v>435.1076931803275</v>
      </c>
      <c r="BJ433" t="n">
        <v>3196.486382649768</v>
      </c>
      <c r="BK433" t="n">
        <v>16360.85787253667</v>
      </c>
      <c r="BL433" t="n">
        <v>31644.02453447943</v>
      </c>
      <c r="BM433" t="n">
        <v>2626.207415116229</v>
      </c>
      <c r="BN433" t="n">
        <v>213.5450747355167</v>
      </c>
      <c r="BO433" t="n">
        <v>28755.91672959607</v>
      </c>
      <c r="BP433" t="n">
        <v>0.01741330452702622</v>
      </c>
      <c r="BQ433" t="n">
        <v>0.8611856127692628</v>
      </c>
      <c r="BR433" t="n">
        <v>1.509903313490213e-14</v>
      </c>
      <c r="BS433" t="n">
        <v>655.2556127256094</v>
      </c>
      <c r="BT433" t="n">
        <v>1841.899039332796</v>
      </c>
      <c r="BU433" t="n">
        <v>99.69771483619951</v>
      </c>
      <c r="BV433" t="n">
        <v>30300.3125</v>
      </c>
      <c r="BW433" t="n">
        <v>2284.875</v>
      </c>
      <c r="BX433" t="n">
        <v>62.06045661</v>
      </c>
      <c r="BY433" t="inlineStr">
        <is>
          <t>2022-05-11 07:10:00</t>
        </is>
      </c>
      <c r="BZ433" t="inlineStr">
        <is>
          <t>2022-05-11 07:11:00</t>
        </is>
      </c>
      <c r="CA433" t="inlineStr">
        <is>
          <t>2022-05-11 07:11:00</t>
        </is>
      </c>
    </row>
    <row r="434">
      <c r="A434" t="n">
        <v>431</v>
      </c>
      <c r="B434" t="n">
        <v>202</v>
      </c>
      <c r="C434" t="n">
        <v>74.33333333333333</v>
      </c>
      <c r="D434" t="n">
        <v>756.9385586296539</v>
      </c>
      <c r="E434" t="n">
        <v>7.365818493488532</v>
      </c>
      <c r="F434" t="n">
        <v>89.65125949988929</v>
      </c>
      <c r="G434" t="n">
        <v>1931.820741868588</v>
      </c>
      <c r="H434" t="n">
        <v>255814.8957993441</v>
      </c>
      <c r="I434" t="n">
        <v>211869.983988921</v>
      </c>
      <c r="J434" t="n">
        <v>-2019.419093140906</v>
      </c>
      <c r="K434" t="n">
        <v>407.8132188592801</v>
      </c>
      <c r="L434" t="n">
        <v>-1487.77259315369</v>
      </c>
      <c r="M434" t="n">
        <v>0.0321701405926309</v>
      </c>
      <c r="N434" t="n">
        <v>14.01714874603878</v>
      </c>
      <c r="O434" t="n">
        <v>-1.20792265079217e-13</v>
      </c>
      <c r="P434" t="n">
        <v>0.557752947115005</v>
      </c>
      <c r="Q434" t="n">
        <v>1.235066208736374</v>
      </c>
      <c r="R434" t="n">
        <v>414.6722332826844</v>
      </c>
      <c r="S434" t="n">
        <v>29.10413885000075</v>
      </c>
      <c r="T434" t="n">
        <v>506.0181189804877</v>
      </c>
      <c r="U434" t="n">
        <v>10410.49667808114</v>
      </c>
      <c r="V434" t="n">
        <v>260</v>
      </c>
      <c r="W434" t="n">
        <v>592.6666666666666</v>
      </c>
      <c r="X434" t="n">
        <v>149.3333333333333</v>
      </c>
      <c r="Y434" t="n">
        <v>0</v>
      </c>
      <c r="Z434" t="n">
        <v>0.1760846560854353</v>
      </c>
      <c r="AA434" t="n">
        <v>2.149249220122053</v>
      </c>
      <c r="AB434" t="n">
        <v>85.60257720461112</v>
      </c>
      <c r="AC434" t="n">
        <v>1983.339968381489</v>
      </c>
      <c r="AD434" t="n">
        <v>4229.850013972211</v>
      </c>
      <c r="AE434" t="n">
        <v>1.081457479587166</v>
      </c>
      <c r="AF434" t="n">
        <v>15.53721294457814</v>
      </c>
      <c r="AG434" t="n">
        <v>166.09283524825</v>
      </c>
      <c r="AH434" t="n">
        <v>42395.33543394574</v>
      </c>
      <c r="AI434" t="n">
        <v>28484.30590175877</v>
      </c>
      <c r="AJ434" t="n">
        <v>-445.1582292061501</v>
      </c>
      <c r="AK434" t="n">
        <v>556.2457501156109</v>
      </c>
      <c r="AL434" t="n">
        <v>-1080.829002604599</v>
      </c>
      <c r="AM434" t="n">
        <v>-0.5255828065223742</v>
      </c>
      <c r="AN434" t="n">
        <v>12.78208253730241</v>
      </c>
      <c r="AO434" t="n">
        <v>-414.6722332826844</v>
      </c>
      <c r="AP434" t="n">
        <v>1015611.914971082</v>
      </c>
      <c r="AQ434" t="n">
        <v>0.2197557934098642</v>
      </c>
      <c r="AR434" t="n">
        <v>0.2011675778630317</v>
      </c>
      <c r="AS434" t="n">
        <v>0.118046741635999</v>
      </c>
      <c r="AT434" t="n">
        <v>0.2515784724559978</v>
      </c>
      <c r="AU434" t="n">
        <v>0.2094514146351073</v>
      </c>
      <c r="AV434" t="n">
        <v>6.282346226370528</v>
      </c>
      <c r="AW434" t="n">
        <v>71.01534199188103</v>
      </c>
      <c r="AX434" t="n">
        <v>2681.431945331487</v>
      </c>
      <c r="AY434" t="n">
        <v>177024.4294760854</v>
      </c>
      <c r="AZ434" t="n">
        <v>185458.8717936341</v>
      </c>
      <c r="BA434" t="n">
        <v>26133.60322796517</v>
      </c>
      <c r="BB434" t="n">
        <v>20883.90110640341</v>
      </c>
      <c r="BC434" t="n">
        <v>47017.50433436859</v>
      </c>
      <c r="BD434" t="n">
        <v>0.0321701405926309</v>
      </c>
      <c r="BE434" t="n">
        <v>0.557752947115005</v>
      </c>
      <c r="BF434" t="n">
        <v>14.01714874603878</v>
      </c>
      <c r="BG434" t="n">
        <v>1.235066208736374</v>
      </c>
      <c r="BH434" t="n">
        <v>-1.20792265079217e-13</v>
      </c>
      <c r="BI434" t="n">
        <v>414.6722332826844</v>
      </c>
      <c r="BJ434" t="n">
        <v>3196.486382649768</v>
      </c>
      <c r="BK434" t="n">
        <v>16360.85787253667</v>
      </c>
      <c r="BL434" t="n">
        <v>31644.02453447943</v>
      </c>
      <c r="BM434" t="n">
        <v>2626.207415116229</v>
      </c>
      <c r="BN434" t="n">
        <v>213.5450747355167</v>
      </c>
      <c r="BO434" t="n">
        <v>27487.68275731298</v>
      </c>
      <c r="BP434" t="n">
        <v>0.01741330452702622</v>
      </c>
      <c r="BQ434" t="n">
        <v>0.8611856127692628</v>
      </c>
      <c r="BR434" t="n">
        <v>1.509903313490213e-14</v>
      </c>
      <c r="BS434" t="n">
        <v>655.2556127256094</v>
      </c>
      <c r="BT434" t="n">
        <v>1841.899039332796</v>
      </c>
      <c r="BU434" t="n">
        <v>99.69771483619951</v>
      </c>
      <c r="BV434" t="n">
        <v>30312.24761662</v>
      </c>
      <c r="BW434" t="n">
        <v>2283.51640089</v>
      </c>
      <c r="BX434" t="n">
        <v>62.06045661</v>
      </c>
      <c r="BY434" t="inlineStr">
        <is>
          <t>2022-05-11 07:12:00</t>
        </is>
      </c>
      <c r="BZ434" t="inlineStr">
        <is>
          <t>2022-05-11 07:12:00</t>
        </is>
      </c>
      <c r="CA434" t="inlineStr">
        <is>
          <t>2022-05-11 07:11:00</t>
        </is>
      </c>
    </row>
    <row r="435">
      <c r="A435" t="n">
        <v>432</v>
      </c>
      <c r="B435" t="n">
        <v>202</v>
      </c>
      <c r="C435" t="n">
        <v>75</v>
      </c>
      <c r="D435" t="n">
        <v>756.9385586296539</v>
      </c>
      <c r="E435" t="n">
        <v>7.365818493488532</v>
      </c>
      <c r="F435" t="n">
        <v>89.76805638511092</v>
      </c>
      <c r="G435" t="n">
        <v>1931.820741868588</v>
      </c>
      <c r="H435" t="n">
        <v>255276.5083455539</v>
      </c>
      <c r="I435" t="n">
        <v>212094.553699367</v>
      </c>
      <c r="J435" t="n">
        <v>-1971.562163631235</v>
      </c>
      <c r="K435" t="n">
        <v>407.8132188592801</v>
      </c>
      <c r="L435" t="n">
        <v>-1487.77259315369</v>
      </c>
      <c r="M435" t="n">
        <v>0.0321701405926309</v>
      </c>
      <c r="N435" t="n">
        <v>14.01714874603878</v>
      </c>
      <c r="O435" t="n">
        <v>-1.20792265079217e-13</v>
      </c>
      <c r="P435" t="n">
        <v>0.557752947115005</v>
      </c>
      <c r="Q435" t="n">
        <v>1.235066208736374</v>
      </c>
      <c r="R435" t="n">
        <v>404.4545033338627</v>
      </c>
      <c r="S435" t="n">
        <v>29.10413885000075</v>
      </c>
      <c r="T435" t="n">
        <v>506.2697700833074</v>
      </c>
      <c r="U435" t="n">
        <v>10420.71440802997</v>
      </c>
      <c r="V435" t="n">
        <v>260</v>
      </c>
      <c r="W435" t="n">
        <v>593</v>
      </c>
      <c r="X435" t="n">
        <v>150.6666666666667</v>
      </c>
      <c r="Y435" t="n">
        <v>0</v>
      </c>
      <c r="Z435" t="n">
        <v>0.1760846560854353</v>
      </c>
      <c r="AA435" t="n">
        <v>2.149649194527313</v>
      </c>
      <c r="AB435" t="n">
        <v>85.60257720461112</v>
      </c>
      <c r="AC435" t="n">
        <v>1983.340431376137</v>
      </c>
      <c r="AD435" t="n">
        <v>4229.952656716731</v>
      </c>
      <c r="AE435" t="n">
        <v>1.081457479587166</v>
      </c>
      <c r="AF435" t="n">
        <v>15.5373699256461</v>
      </c>
      <c r="AG435" t="n">
        <v>166.09283524825</v>
      </c>
      <c r="AH435" t="n">
        <v>42395.33561566085</v>
      </c>
      <c r="AI435" t="n">
        <v>28484.34618675561</v>
      </c>
      <c r="AJ435" t="n">
        <v>-443.0672651763797</v>
      </c>
      <c r="AK435" t="n">
        <v>562.0343254353189</v>
      </c>
      <c r="AL435" t="n">
        <v>-1031.732468576751</v>
      </c>
      <c r="AM435" t="n">
        <v>-0.5255828065223742</v>
      </c>
      <c r="AN435" t="n">
        <v>12.78208253730241</v>
      </c>
      <c r="AO435" t="n">
        <v>-404.4545033338627</v>
      </c>
      <c r="AP435" t="n">
        <v>1015503.458846327</v>
      </c>
      <c r="AQ435" t="n">
        <v>0.2198658331773251</v>
      </c>
      <c r="AR435" t="n">
        <v>0.2018573420363298</v>
      </c>
      <c r="AS435" t="n">
        <v>0.1180593490693132</v>
      </c>
      <c r="AT435" t="n">
        <v>0.252105585231778</v>
      </c>
      <c r="AU435" t="n">
        <v>0.208111890485254</v>
      </c>
      <c r="AV435" t="n">
        <v>6.281295530902423</v>
      </c>
      <c r="AW435" t="n">
        <v>71.00919941729994</v>
      </c>
      <c r="AX435" t="n">
        <v>2681.089821611264</v>
      </c>
      <c r="AY435" t="n">
        <v>176997.6886973254</v>
      </c>
      <c r="AZ435" t="n">
        <v>185430.6091517511</v>
      </c>
      <c r="BA435" t="n">
        <v>26133.60322796517</v>
      </c>
      <c r="BB435" t="n">
        <v>20201.9271907522</v>
      </c>
      <c r="BC435" t="n">
        <v>46335.53041871738</v>
      </c>
      <c r="BD435" t="n">
        <v>0.0321701405926309</v>
      </c>
      <c r="BE435" t="n">
        <v>0.557752947115005</v>
      </c>
      <c r="BF435" t="n">
        <v>14.01714874603878</v>
      </c>
      <c r="BG435" t="n">
        <v>1.235066208736374</v>
      </c>
      <c r="BH435" t="n">
        <v>-1.20792265079217e-13</v>
      </c>
      <c r="BI435" t="n">
        <v>404.4545033338627</v>
      </c>
      <c r="BJ435" t="n">
        <v>3196.486382649768</v>
      </c>
      <c r="BK435" t="n">
        <v>16360.85787253667</v>
      </c>
      <c r="BL435" t="n">
        <v>31644.02453447943</v>
      </c>
      <c r="BM435" t="n">
        <v>2626.207415116229</v>
      </c>
      <c r="BN435" t="n">
        <v>213.5450747355167</v>
      </c>
      <c r="BO435" t="n">
        <v>26853.56577117144</v>
      </c>
      <c r="BP435" t="n">
        <v>0.01741330452702622</v>
      </c>
      <c r="BQ435" t="n">
        <v>0.8611856127692628</v>
      </c>
      <c r="BR435" t="n">
        <v>1.509903313490213e-14</v>
      </c>
      <c r="BS435" t="n">
        <v>655.2556127256094</v>
      </c>
      <c r="BT435" t="n">
        <v>1841.899039332796</v>
      </c>
      <c r="BU435" t="n">
        <v>99.69771483619951</v>
      </c>
      <c r="BV435" t="n">
        <v>30312.24761662</v>
      </c>
      <c r="BW435" t="n">
        <v>2283.51640089</v>
      </c>
      <c r="BX435" t="n">
        <v>62.06505393</v>
      </c>
      <c r="BY435" t="inlineStr">
        <is>
          <t>2022-05-11 07:12:00</t>
        </is>
      </c>
      <c r="BZ435" t="inlineStr">
        <is>
          <t>2022-05-11 07:12:00</t>
        </is>
      </c>
      <c r="CA435" t="inlineStr">
        <is>
          <t>2022-05-11 07:14:00</t>
        </is>
      </c>
    </row>
    <row r="436">
      <c r="A436" t="n">
        <v>433</v>
      </c>
      <c r="B436" t="n">
        <v>202</v>
      </c>
      <c r="C436" t="n">
        <v>75</v>
      </c>
      <c r="D436" t="n">
        <v>756.9385586296539</v>
      </c>
      <c r="E436" t="n">
        <v>7.365818493488532</v>
      </c>
      <c r="F436" t="n">
        <v>89.76805638511092</v>
      </c>
      <c r="G436" t="n">
        <v>1931.820741868588</v>
      </c>
      <c r="H436" t="n">
        <v>254930.1142129566</v>
      </c>
      <c r="I436" t="n">
        <v>212440.9479768671</v>
      </c>
      <c r="J436" t="n">
        <v>-1971.562163631235</v>
      </c>
      <c r="K436" t="n">
        <v>407.8132188592801</v>
      </c>
      <c r="L436" t="n">
        <v>-1487.77259315369</v>
      </c>
      <c r="M436" t="n">
        <v>0.0321701405926309</v>
      </c>
      <c r="N436" t="n">
        <v>14.01714874603878</v>
      </c>
      <c r="O436" t="n">
        <v>-1.20792265079217e-13</v>
      </c>
      <c r="P436" t="n">
        <v>0.557752947115005</v>
      </c>
      <c r="Q436" t="n">
        <v>1.235066208736374</v>
      </c>
      <c r="R436" t="n">
        <v>404.4545033338627</v>
      </c>
      <c r="S436" t="n">
        <v>29.10413885000075</v>
      </c>
      <c r="T436" t="n">
        <v>506.2697700833074</v>
      </c>
      <c r="U436" t="n">
        <v>10420.71440802997</v>
      </c>
      <c r="V436" t="n">
        <v>260</v>
      </c>
      <c r="W436" t="n">
        <v>593</v>
      </c>
      <c r="X436" t="n">
        <v>151</v>
      </c>
      <c r="Y436" t="n">
        <v>0</v>
      </c>
      <c r="Z436" t="n">
        <v>0.1760846560854353</v>
      </c>
      <c r="AA436" t="n">
        <v>2.149649194527313</v>
      </c>
      <c r="AB436" t="n">
        <v>85.60257720461112</v>
      </c>
      <c r="AC436" t="n">
        <v>1983.340537782362</v>
      </c>
      <c r="AD436" t="n">
        <v>4229.952695213331</v>
      </c>
      <c r="AE436" t="n">
        <v>1.081457479587166</v>
      </c>
      <c r="AF436" t="n">
        <v>15.5373699256461</v>
      </c>
      <c r="AG436" t="n">
        <v>166.09283524825</v>
      </c>
      <c r="AH436" t="n">
        <v>42395.33565742293</v>
      </c>
      <c r="AI436" t="n">
        <v>28484.34620186467</v>
      </c>
      <c r="AJ436" t="n">
        <v>-433.8173406366814</v>
      </c>
      <c r="AK436" t="n">
        <v>553.1877855241833</v>
      </c>
      <c r="AL436" t="n">
        <v>-1031.112666317663</v>
      </c>
      <c r="AM436" t="n">
        <v>-0.5255828065223742</v>
      </c>
      <c r="AN436" t="n">
        <v>12.78208253730241</v>
      </c>
      <c r="AO436" t="n">
        <v>-404.4545033338627</v>
      </c>
      <c r="AP436" t="n">
        <v>1015458.743255377</v>
      </c>
      <c r="AQ436" t="n">
        <v>0.2198755149401005</v>
      </c>
      <c r="AR436" t="n">
        <v>0.2018662307975886</v>
      </c>
      <c r="AS436" t="n">
        <v>0.1180732937931023</v>
      </c>
      <c r="AT436" t="n">
        <v>0.2510513102292526</v>
      </c>
      <c r="AU436" t="n">
        <v>0.209133650239956</v>
      </c>
      <c r="AV436" t="n">
        <v>6.281208418808461</v>
      </c>
      <c r="AW436" t="n">
        <v>71.00793577790921</v>
      </c>
      <c r="AX436" t="n">
        <v>2681.034899098433</v>
      </c>
      <c r="AY436" t="n">
        <v>176996.4386574296</v>
      </c>
      <c r="AZ436" t="n">
        <v>185428.4257445247</v>
      </c>
      <c r="BA436" t="n">
        <v>26133.60322796517</v>
      </c>
      <c r="BB436" t="n">
        <v>20201.9271907522</v>
      </c>
      <c r="BC436" t="n">
        <v>46335.53041871738</v>
      </c>
      <c r="BD436" t="n">
        <v>0.0321701405926309</v>
      </c>
      <c r="BE436" t="n">
        <v>0.557752947115005</v>
      </c>
      <c r="BF436" t="n">
        <v>14.01714874603878</v>
      </c>
      <c r="BG436" t="n">
        <v>1.235066208736374</v>
      </c>
      <c r="BH436" t="n">
        <v>-1.20792265079217e-13</v>
      </c>
      <c r="BI436" t="n">
        <v>404.4545033338627</v>
      </c>
      <c r="BJ436" t="n">
        <v>3196.486382649768</v>
      </c>
      <c r="BK436" t="n">
        <v>16360.85787253667</v>
      </c>
      <c r="BL436" t="n">
        <v>31644.02453447943</v>
      </c>
      <c r="BM436" t="n">
        <v>2626.207415116229</v>
      </c>
      <c r="BN436" t="n">
        <v>213.5450747355167</v>
      </c>
      <c r="BO436" t="n">
        <v>26853.56577117144</v>
      </c>
      <c r="BP436" t="n">
        <v>0.01741330452702622</v>
      </c>
      <c r="BQ436" t="n">
        <v>0.8611856127692628</v>
      </c>
      <c r="BR436" t="n">
        <v>1.509903313490213e-14</v>
      </c>
      <c r="BS436" t="n">
        <v>655.2556127256094</v>
      </c>
      <c r="BT436" t="n">
        <v>1841.899039332796</v>
      </c>
      <c r="BU436" t="n">
        <v>99.69771483619951</v>
      </c>
      <c r="BV436" t="n">
        <v>30338.64666666</v>
      </c>
      <c r="BW436" t="n">
        <v>2284.554558</v>
      </c>
      <c r="BX436" t="n">
        <v>62.06505393</v>
      </c>
      <c r="BY436" t="inlineStr">
        <is>
          <t>2022-05-11 07:13:00</t>
        </is>
      </c>
      <c r="BZ436" t="inlineStr">
        <is>
          <t>2022-05-11 07:14:00</t>
        </is>
      </c>
      <c r="CA436" t="inlineStr">
        <is>
          <t>2022-05-11 07:14:00</t>
        </is>
      </c>
    </row>
    <row r="437">
      <c r="A437" t="n">
        <v>434</v>
      </c>
      <c r="B437" t="n">
        <v>202</v>
      </c>
      <c r="C437" t="n">
        <v>75</v>
      </c>
      <c r="D437" t="n">
        <v>756.9385586296539</v>
      </c>
      <c r="E437" t="n">
        <v>7.365818493488532</v>
      </c>
      <c r="F437" t="n">
        <v>89.76805638511092</v>
      </c>
      <c r="G437" t="n">
        <v>1931.820741868588</v>
      </c>
      <c r="H437" t="n">
        <v>254480.8485789749</v>
      </c>
      <c r="I437" t="n">
        <v>212440.9479768671</v>
      </c>
      <c r="J437" t="n">
        <v>-1522.296529649528</v>
      </c>
      <c r="K437" t="n">
        <v>585.5572285391914</v>
      </c>
      <c r="L437" t="n">
        <v>-1487.77259315369</v>
      </c>
      <c r="M437" t="n">
        <v>0.118485277251799</v>
      </c>
      <c r="N437" t="n">
        <v>14.01714874603878</v>
      </c>
      <c r="O437" t="n">
        <v>-1.20792265079217e-13</v>
      </c>
      <c r="P437" t="n">
        <v>0.5848190347674679</v>
      </c>
      <c r="Q437" t="n">
        <v>1.235066208736374</v>
      </c>
      <c r="R437" t="n">
        <v>303.189498713813</v>
      </c>
      <c r="S437" t="n">
        <v>29.21752007431239</v>
      </c>
      <c r="T437" t="n">
        <v>506.2697700833074</v>
      </c>
      <c r="U437" t="n">
        <v>10521.97941265001</v>
      </c>
      <c r="V437" t="n">
        <v>260.6666666666667</v>
      </c>
      <c r="W437" t="n">
        <v>594.3333333333334</v>
      </c>
      <c r="X437" t="n">
        <v>151</v>
      </c>
      <c r="Y437" t="n">
        <v>0</v>
      </c>
      <c r="Z437" t="n">
        <v>0.176947807452027</v>
      </c>
      <c r="AA437" t="n">
        <v>2.149649194527313</v>
      </c>
      <c r="AB437" t="n">
        <v>85.60257720461112</v>
      </c>
      <c r="AC437" t="n">
        <v>1984.353458489439</v>
      </c>
      <c r="AD437" t="n">
        <v>4229.952695213331</v>
      </c>
      <c r="AE437" t="n">
        <v>1.081796247322183</v>
      </c>
      <c r="AF437" t="n">
        <v>15.5373699256461</v>
      </c>
      <c r="AG437" t="n">
        <v>166.09283524825</v>
      </c>
      <c r="AH437" t="n">
        <v>42395.7332062967</v>
      </c>
      <c r="AI437" t="n">
        <v>28484.34620186467</v>
      </c>
      <c r="AJ437" t="n">
        <v>-383.5305354045874</v>
      </c>
      <c r="AK437" t="n">
        <v>548.7645155686154</v>
      </c>
      <c r="AL437" t="n">
        <v>-581.8470323359556</v>
      </c>
      <c r="AM437" t="n">
        <v>-0.466333757515669</v>
      </c>
      <c r="AN437" t="n">
        <v>12.78208253730241</v>
      </c>
      <c r="AO437" t="n">
        <v>-303.189498713813</v>
      </c>
      <c r="AP437" t="n">
        <v>1015746.156925522</v>
      </c>
      <c r="AQ437" t="n">
        <v>0.2200047355936824</v>
      </c>
      <c r="AR437" t="n">
        <v>0.2019008597562859</v>
      </c>
      <c r="AS437" t="n">
        <v>0.1180398839903836</v>
      </c>
      <c r="AT437" t="n">
        <v>0.2509800548598145</v>
      </c>
      <c r="AU437" t="n">
        <v>0.2090744657998335</v>
      </c>
      <c r="AV437" t="n">
        <v>6.281057430572477</v>
      </c>
      <c r="AW437" t="n">
        <v>71.00796325416815</v>
      </c>
      <c r="AX437" t="n">
        <v>2681.12244614758</v>
      </c>
      <c r="AY437" t="n">
        <v>177000.7086779194</v>
      </c>
      <c r="AZ437" t="n">
        <v>185433.3110012967</v>
      </c>
      <c r="BA437" t="n">
        <v>20223.99528237591</v>
      </c>
      <c r="BB437" t="n">
        <v>20201.9271907522</v>
      </c>
      <c r="BC437" t="n">
        <v>40425.92247312811</v>
      </c>
      <c r="BD437" t="n">
        <v>0.118485277251799</v>
      </c>
      <c r="BE437" t="n">
        <v>0.5848190347674679</v>
      </c>
      <c r="BF437" t="n">
        <v>14.01714874603878</v>
      </c>
      <c r="BG437" t="n">
        <v>1.235066208736374</v>
      </c>
      <c r="BH437" t="n">
        <v>-1.20792265079217e-13</v>
      </c>
      <c r="BI437" t="n">
        <v>303.189498713813</v>
      </c>
      <c r="BJ437" t="n">
        <v>5826.419209424141</v>
      </c>
      <c r="BK437" t="n">
        <v>17185.53353389419</v>
      </c>
      <c r="BL437" t="n">
        <v>31644.02453447943</v>
      </c>
      <c r="BM437" t="n">
        <v>2626.207415116229</v>
      </c>
      <c r="BN437" t="n">
        <v>213.5450747355167</v>
      </c>
      <c r="BO437" t="n">
        <v>20568.54779820635</v>
      </c>
      <c r="BP437" t="n">
        <v>0.05217396221188977</v>
      </c>
      <c r="BQ437" t="n">
        <v>0.8611856127692628</v>
      </c>
      <c r="BR437" t="n">
        <v>1.509903313490213e-14</v>
      </c>
      <c r="BS437" t="n">
        <v>1714.376854538293</v>
      </c>
      <c r="BT437" t="n">
        <v>1841.899039332796</v>
      </c>
      <c r="BU437" t="n">
        <v>99.69771483619951</v>
      </c>
      <c r="BV437" t="n">
        <v>30468.9644084</v>
      </c>
      <c r="BW437" t="n">
        <v>2284.554558</v>
      </c>
      <c r="BX437" t="n">
        <v>62.06505393</v>
      </c>
      <c r="BY437" t="inlineStr">
        <is>
          <t>2022-05-11 07:15:00</t>
        </is>
      </c>
      <c r="BZ437" t="inlineStr">
        <is>
          <t>2022-05-11 07:14:00</t>
        </is>
      </c>
      <c r="CA437" t="inlineStr">
        <is>
          <t>2022-05-11 07:14:00</t>
        </is>
      </c>
    </row>
    <row r="438">
      <c r="A438" t="n">
        <v>435</v>
      </c>
      <c r="B438" t="n">
        <v>202</v>
      </c>
      <c r="C438" t="n">
        <v>75</v>
      </c>
      <c r="D438" t="n">
        <v>756.9385586296539</v>
      </c>
      <c r="E438" t="n">
        <v>7.401681472994553</v>
      </c>
      <c r="F438" t="n">
        <v>89.30034761958454</v>
      </c>
      <c r="G438" t="n">
        <v>1931.820741868588</v>
      </c>
      <c r="H438" t="n">
        <v>254256.2157619841</v>
      </c>
      <c r="I438" t="n">
        <v>212440.9479768671</v>
      </c>
      <c r="J438" t="n">
        <v>-1297.663712658674</v>
      </c>
      <c r="K438" t="n">
        <v>674.429233379147</v>
      </c>
      <c r="L438" t="n">
        <v>-1487.77259315369</v>
      </c>
      <c r="M438" t="n">
        <v>0.161642845581383</v>
      </c>
      <c r="N438" t="n">
        <v>14.01714874603878</v>
      </c>
      <c r="O438" t="n">
        <v>19.66639109482634</v>
      </c>
      <c r="P438" t="n">
        <v>0.5983520785936992</v>
      </c>
      <c r="Q438" t="n">
        <v>1.235066208736374</v>
      </c>
      <c r="R438" t="n">
        <v>252.5569964037881</v>
      </c>
      <c r="S438" t="n">
        <v>29.30956786069618</v>
      </c>
      <c r="T438" t="n">
        <v>506.7381554428671</v>
      </c>
      <c r="U438" t="n">
        <v>10592.27830605487</v>
      </c>
      <c r="V438" t="n">
        <v>261.6666666666667</v>
      </c>
      <c r="W438" t="n">
        <v>595</v>
      </c>
      <c r="X438" t="n">
        <v>151.6666666666667</v>
      </c>
      <c r="Y438" t="n">
        <v>0</v>
      </c>
      <c r="Z438" t="n">
        <v>0.1778851884133716</v>
      </c>
      <c r="AA438" t="n">
        <v>2.150325788560652</v>
      </c>
      <c r="AB438" t="n">
        <v>85.61026668223666</v>
      </c>
      <c r="AC438" t="n">
        <v>1984.859918842977</v>
      </c>
      <c r="AD438" t="n">
        <v>4229.952695213331</v>
      </c>
      <c r="AE438" t="n">
        <v>1.082164148524003</v>
      </c>
      <c r="AF438" t="n">
        <v>15.5376354737725</v>
      </c>
      <c r="AG438" t="n">
        <v>166.0958531973833</v>
      </c>
      <c r="AH438" t="n">
        <v>42395.93198073359</v>
      </c>
      <c r="AI438" t="n">
        <v>28484.34620186467</v>
      </c>
      <c r="AJ438" t="n">
        <v>-364.469698063683</v>
      </c>
      <c r="AK438" t="n">
        <v>425.2929330183929</v>
      </c>
      <c r="AL438" t="n">
        <v>-279.7724833804841</v>
      </c>
      <c r="AM438" t="n">
        <v>-0.4367092330123163</v>
      </c>
      <c r="AN438" t="n">
        <v>12.78208253730241</v>
      </c>
      <c r="AO438" t="n">
        <v>-232.8906053089617</v>
      </c>
      <c r="AP438" t="n">
        <v>1016051.655253977</v>
      </c>
      <c r="AQ438" t="n">
        <v>0.220883318634757</v>
      </c>
      <c r="AR438" t="n">
        <v>0.2018401538120061</v>
      </c>
      <c r="AS438" t="n">
        <v>0.1180043926971372</v>
      </c>
      <c r="AT438" t="n">
        <v>0.2502394582472571</v>
      </c>
      <c r="AU438" t="n">
        <v>0.2090326766088426</v>
      </c>
      <c r="AV438" t="n">
        <v>6.275649699348691</v>
      </c>
      <c r="AW438" t="n">
        <v>70.96862988480767</v>
      </c>
      <c r="AX438" t="n">
        <v>2679.657671530389</v>
      </c>
      <c r="AY438" t="n">
        <v>176891.5245760787</v>
      </c>
      <c r="AZ438" t="n">
        <v>185317.247752662</v>
      </c>
      <c r="BA438" t="n">
        <v>17269.19130958127</v>
      </c>
      <c r="BB438" t="n">
        <v>20201.9271907522</v>
      </c>
      <c r="BC438" t="n">
        <v>37471.11850033347</v>
      </c>
      <c r="BD438" t="n">
        <v>0.161642845581383</v>
      </c>
      <c r="BE438" t="n">
        <v>0.5983520785936992</v>
      </c>
      <c r="BF438" t="n">
        <v>14.01714874603878</v>
      </c>
      <c r="BG438" t="n">
        <v>1.235066208736374</v>
      </c>
      <c r="BH438" t="n">
        <v>19.66639109482634</v>
      </c>
      <c r="BI438" t="n">
        <v>252.5569964037881</v>
      </c>
      <c r="BJ438" t="n">
        <v>7141.385622811326</v>
      </c>
      <c r="BK438" t="n">
        <v>17597.87136457296</v>
      </c>
      <c r="BL438" t="n">
        <v>31644.02453447943</v>
      </c>
      <c r="BM438" t="n">
        <v>2626.207415116229</v>
      </c>
      <c r="BN438" t="n">
        <v>1443.186177939541</v>
      </c>
      <c r="BO438" t="n">
        <v>17426.03881172381</v>
      </c>
      <c r="BP438" t="n">
        <v>0.06955429105432154</v>
      </c>
      <c r="BQ438" t="n">
        <v>0.8611856127692628</v>
      </c>
      <c r="BR438" t="n">
        <v>22.6037658884558</v>
      </c>
      <c r="BS438" t="n">
        <v>2243.937475444634</v>
      </c>
      <c r="BT438" t="n">
        <v>1841.899039332796</v>
      </c>
      <c r="BU438" t="n">
        <v>1512.998177011897</v>
      </c>
      <c r="BV438" t="n">
        <v>30456.015</v>
      </c>
      <c r="BW438" t="n">
        <v>2299.04416666</v>
      </c>
      <c r="BX438" t="n">
        <v>62.525</v>
      </c>
      <c r="BY438" t="inlineStr">
        <is>
          <t>2022-05-11 07:16:00</t>
        </is>
      </c>
      <c r="BZ438" t="inlineStr">
        <is>
          <t>2022-05-11 07:16:00</t>
        </is>
      </c>
      <c r="CA438" t="inlineStr">
        <is>
          <t>2022-05-11 07:16:00</t>
        </is>
      </c>
    </row>
    <row r="439">
      <c r="A439" t="n">
        <v>436</v>
      </c>
      <c r="B439" t="n">
        <v>202</v>
      </c>
      <c r="C439" t="n">
        <v>75</v>
      </c>
      <c r="D439" t="n">
        <v>756.9385586296539</v>
      </c>
      <c r="E439" t="n">
        <v>7.419612962747563</v>
      </c>
      <c r="F439" t="n">
        <v>89.06649323682136</v>
      </c>
      <c r="G439" t="n">
        <v>1937.042812775047</v>
      </c>
      <c r="H439" t="n">
        <v>254256.2157619841</v>
      </c>
      <c r="I439" t="n">
        <v>212114.3414224951</v>
      </c>
      <c r="J439" t="n">
        <v>-1297.663712658674</v>
      </c>
      <c r="K439" t="n">
        <v>674.429233379147</v>
      </c>
      <c r="L439" t="n">
        <v>-1487.77259315369</v>
      </c>
      <c r="M439" t="n">
        <v>0.161642845581383</v>
      </c>
      <c r="N439" t="n">
        <v>14.01714874603878</v>
      </c>
      <c r="O439" t="n">
        <v>29.49958664223957</v>
      </c>
      <c r="P439" t="n">
        <v>0.5983520785936992</v>
      </c>
      <c r="Q439" t="n">
        <v>1.235066208736374</v>
      </c>
      <c r="R439" t="n">
        <v>252.5569964037881</v>
      </c>
      <c r="S439" t="n">
        <v>29.32724644781016</v>
      </c>
      <c r="T439" t="n">
        <v>506.972348122647</v>
      </c>
      <c r="U439" t="n">
        <v>10607.33317774084</v>
      </c>
      <c r="V439" t="n">
        <v>262</v>
      </c>
      <c r="W439" t="n">
        <v>595</v>
      </c>
      <c r="X439" t="n">
        <v>152.6666666666667</v>
      </c>
      <c r="Y439" t="n">
        <v>0</v>
      </c>
      <c r="Z439" t="n">
        <v>0.1781380910523959</v>
      </c>
      <c r="AA439" t="n">
        <v>2.150664085577322</v>
      </c>
      <c r="AB439" t="n">
        <v>85.61450618895088</v>
      </c>
      <c r="AC439" t="n">
        <v>1984.859918842977</v>
      </c>
      <c r="AD439" t="n">
        <v>4229.953115566986</v>
      </c>
      <c r="AE439" t="n">
        <v>1.082263407191159</v>
      </c>
      <c r="AF439" t="n">
        <v>15.53776824783571</v>
      </c>
      <c r="AG439" t="n">
        <v>166.0975171095808</v>
      </c>
      <c r="AH439" t="n">
        <v>42395.93198073359</v>
      </c>
      <c r="AI439" t="n">
        <v>28484.34636684414</v>
      </c>
      <c r="AJ439" t="n">
        <v>-366.3547401337921</v>
      </c>
      <c r="AK439" t="n">
        <v>363.5571417432816</v>
      </c>
      <c r="AL439" t="n">
        <v>-241.0516173981752</v>
      </c>
      <c r="AM439" t="n">
        <v>-0.4367092330123163</v>
      </c>
      <c r="AN439" t="n">
        <v>12.78208253730241</v>
      </c>
      <c r="AO439" t="n">
        <v>-223.0574097615485</v>
      </c>
      <c r="AP439" t="n">
        <v>1018155.554194551</v>
      </c>
      <c r="AQ439" t="n">
        <v>0.2219423571935405</v>
      </c>
      <c r="AR439" t="n">
        <v>0.2011164216286827</v>
      </c>
      <c r="AS439" t="n">
        <v>0.118633239673172</v>
      </c>
      <c r="AT439" t="n">
        <v>0.2497224926413436</v>
      </c>
      <c r="AU439" t="n">
        <v>0.2085854888632613</v>
      </c>
      <c r="AV439" t="n">
        <v>6.275016566795068</v>
      </c>
      <c r="AW439" t="n">
        <v>70.91307168244742</v>
      </c>
      <c r="AX439" t="n">
        <v>2677.599834873306</v>
      </c>
      <c r="AY439" t="n">
        <v>176852.3484616164</v>
      </c>
      <c r="AZ439" t="n">
        <v>185291.9588727687</v>
      </c>
      <c r="BA439" t="n">
        <v>17269.19130958127</v>
      </c>
      <c r="BB439" t="n">
        <v>20201.9271907522</v>
      </c>
      <c r="BC439" t="n">
        <v>37471.11850033347</v>
      </c>
      <c r="BD439" t="n">
        <v>0.161642845581383</v>
      </c>
      <c r="BE439" t="n">
        <v>0.5983520785936992</v>
      </c>
      <c r="BF439" t="n">
        <v>14.01714874603878</v>
      </c>
      <c r="BG439" t="n">
        <v>1.235066208736374</v>
      </c>
      <c r="BH439" t="n">
        <v>29.49958664223957</v>
      </c>
      <c r="BI439" t="n">
        <v>252.5569964037881</v>
      </c>
      <c r="BJ439" t="n">
        <v>7141.385622811326</v>
      </c>
      <c r="BK439" t="n">
        <v>17597.87136457296</v>
      </c>
      <c r="BL439" t="n">
        <v>31644.02453447943</v>
      </c>
      <c r="BM439" t="n">
        <v>2626.207415116229</v>
      </c>
      <c r="BN439" t="n">
        <v>2058.006729541553</v>
      </c>
      <c r="BO439" t="n">
        <v>17426.03881172381</v>
      </c>
      <c r="BP439" t="n">
        <v>0.06955429105432154</v>
      </c>
      <c r="BQ439" t="n">
        <v>0.8611856127692628</v>
      </c>
      <c r="BR439" t="n">
        <v>33.9056488326837</v>
      </c>
      <c r="BS439" t="n">
        <v>2243.937475444634</v>
      </c>
      <c r="BT439" t="n">
        <v>1841.899039332796</v>
      </c>
      <c r="BU439" t="n">
        <v>2219.648408099747</v>
      </c>
      <c r="BV439" t="n">
        <v>30456.015</v>
      </c>
      <c r="BW439" t="n">
        <v>2299.04416666</v>
      </c>
      <c r="BX439" t="n">
        <v>62.525</v>
      </c>
      <c r="BY439" t="inlineStr">
        <is>
          <t>2022-05-11 07:16:00</t>
        </is>
      </c>
      <c r="BZ439" t="inlineStr">
        <is>
          <t>2022-05-11 07:16:00</t>
        </is>
      </c>
      <c r="CA439" t="inlineStr">
        <is>
          <t>2022-05-11 07:16:00</t>
        </is>
      </c>
    </row>
    <row r="440">
      <c r="A440" t="n">
        <v>437</v>
      </c>
      <c r="B440" t="n">
        <v>202</v>
      </c>
      <c r="C440" t="n">
        <v>75</v>
      </c>
      <c r="D440" t="n">
        <v>756.9385586296539</v>
      </c>
      <c r="E440" t="n">
        <v>7.419612962747563</v>
      </c>
      <c r="F440" t="n">
        <v>89.06649323682136</v>
      </c>
      <c r="G440" t="n">
        <v>1939.653848228277</v>
      </c>
      <c r="H440" t="n">
        <v>254374.7402508596</v>
      </c>
      <c r="I440" t="n">
        <v>211832.4818290652</v>
      </c>
      <c r="J440" t="n">
        <v>-1297.663712658674</v>
      </c>
      <c r="K440" t="n">
        <v>674.429233379147</v>
      </c>
      <c r="L440" t="n">
        <v>-1487.77259315369</v>
      </c>
      <c r="M440" t="n">
        <v>0.161642845581383</v>
      </c>
      <c r="N440" t="n">
        <v>14.01714874603878</v>
      </c>
      <c r="O440" t="n">
        <v>162.3877757936847</v>
      </c>
      <c r="P440" t="n">
        <v>0.5983520785936992</v>
      </c>
      <c r="Q440" t="n">
        <v>1.444621567812317</v>
      </c>
      <c r="R440" t="n">
        <v>252.5569964037881</v>
      </c>
      <c r="S440" t="n">
        <v>29.32724644781016</v>
      </c>
      <c r="T440" t="n">
        <v>507.1819034817229</v>
      </c>
      <c r="U440" t="n">
        <v>10742.83220496156</v>
      </c>
      <c r="V440" t="n">
        <v>262.6666666666667</v>
      </c>
      <c r="W440" t="n">
        <v>595.6666666666666</v>
      </c>
      <c r="X440" t="n">
        <v>153.6666666666667</v>
      </c>
      <c r="Y440" t="n">
        <v>0</v>
      </c>
      <c r="Z440" t="n">
        <v>0.1781380910523959</v>
      </c>
      <c r="AA440" t="n">
        <v>2.150664085577322</v>
      </c>
      <c r="AB440" t="n">
        <v>85.91195063454744</v>
      </c>
      <c r="AC440" t="n">
        <v>1984.860328291947</v>
      </c>
      <c r="AD440" t="n">
        <v>4229.953729490571</v>
      </c>
      <c r="AE440" t="n">
        <v>1.082263407191159</v>
      </c>
      <c r="AF440" t="n">
        <v>15.53776824783571</v>
      </c>
      <c r="AG440" t="n">
        <v>166.2142574462449</v>
      </c>
      <c r="AH440" t="n">
        <v>42395.93214143322</v>
      </c>
      <c r="AI440" t="n">
        <v>28484.34660779551</v>
      </c>
      <c r="AJ440" t="n">
        <v>-336.0092712292097</v>
      </c>
      <c r="AK440" t="n">
        <v>263.5370340912884</v>
      </c>
      <c r="AL440" t="n">
        <v>-170.5281197455886</v>
      </c>
      <c r="AM440" t="n">
        <v>-0.4367092330123163</v>
      </c>
      <c r="AN440" t="n">
        <v>12.57252717822647</v>
      </c>
      <c r="AO440" t="n">
        <v>-90.16922061010331</v>
      </c>
      <c r="AP440" t="n">
        <v>1018144.795936626</v>
      </c>
      <c r="AQ440" t="n">
        <v>0.221944702354202</v>
      </c>
      <c r="AR440" t="n">
        <v>0.2011185467314633</v>
      </c>
      <c r="AS440" t="n">
        <v>0.1191155298779544</v>
      </c>
      <c r="AT440" t="n">
        <v>0.2497250064791473</v>
      </c>
      <c r="AU440" t="n">
        <v>0.2080962145572331</v>
      </c>
      <c r="AV440" t="n">
        <v>6.275015121075637</v>
      </c>
      <c r="AW440" t="n">
        <v>70.91298945173934</v>
      </c>
      <c r="AX440" t="n">
        <v>2677.597723808533</v>
      </c>
      <c r="AY440" t="n">
        <v>176852.2851280775</v>
      </c>
      <c r="AZ440" t="n">
        <v>185292.4442802657</v>
      </c>
      <c r="BA440" t="n">
        <v>17753.42799915195</v>
      </c>
      <c r="BB440" t="n">
        <v>20201.9271907522</v>
      </c>
      <c r="BC440" t="n">
        <v>37955.35518990414</v>
      </c>
      <c r="BD440" t="n">
        <v>0.161642845581383</v>
      </c>
      <c r="BE440" t="n">
        <v>0.5983520785936992</v>
      </c>
      <c r="BF440" t="n">
        <v>14.01714874603878</v>
      </c>
      <c r="BG440" t="n">
        <v>1.444621567812317</v>
      </c>
      <c r="BH440" t="n">
        <v>162.3877757936847</v>
      </c>
      <c r="BI440" t="n">
        <v>252.5569964037881</v>
      </c>
      <c r="BJ440" t="n">
        <v>7141.385622811326</v>
      </c>
      <c r="BK440" t="n">
        <v>17597.87136457296</v>
      </c>
      <c r="BL440" t="n">
        <v>31644.02453447943</v>
      </c>
      <c r="BM440" t="n">
        <v>3110.4441046869</v>
      </c>
      <c r="BN440" t="n">
        <v>10429.86314073544</v>
      </c>
      <c r="BO440" t="n">
        <v>17426.03881172381</v>
      </c>
      <c r="BP440" t="n">
        <v>0.06955429105432154</v>
      </c>
      <c r="BQ440" t="n">
        <v>0.8611856127692628</v>
      </c>
      <c r="BR440" t="n">
        <v>41.64357086034436</v>
      </c>
      <c r="BS440" t="n">
        <v>2243.937475444634</v>
      </c>
      <c r="BT440" t="n">
        <v>1841.899039332796</v>
      </c>
      <c r="BU440" t="n">
        <v>2707.131701763733</v>
      </c>
      <c r="BV440" t="n">
        <v>30560.245</v>
      </c>
      <c r="BW440" t="n">
        <v>2310.78170325</v>
      </c>
      <c r="BX440" t="n">
        <v>62.99925120999999</v>
      </c>
      <c r="BY440" t="inlineStr">
        <is>
          <t>2022-05-11 07:17:00</t>
        </is>
      </c>
      <c r="BZ440" t="inlineStr">
        <is>
          <t>2022-05-11 07:17:00</t>
        </is>
      </c>
      <c r="CA440" t="inlineStr">
        <is>
          <t>2022-05-11 07:17:00</t>
        </is>
      </c>
    </row>
    <row r="441">
      <c r="A441" t="n">
        <v>438</v>
      </c>
      <c r="B441" t="n">
        <v>202</v>
      </c>
      <c r="C441" t="n">
        <v>75</v>
      </c>
      <c r="D441" t="n">
        <v>756.9385586296539</v>
      </c>
      <c r="E441" t="n">
        <v>7.419612962747563</v>
      </c>
      <c r="F441" t="n">
        <v>89.06649323682136</v>
      </c>
      <c r="G441" t="n">
        <v>1939.653848228277</v>
      </c>
      <c r="H441" t="n">
        <v>254434.0024952973</v>
      </c>
      <c r="I441" t="n">
        <v>211773.2036709432</v>
      </c>
      <c r="J441" t="n">
        <v>-1297.663712658674</v>
      </c>
      <c r="K441" t="n">
        <v>674.429233379147</v>
      </c>
      <c r="L441" t="n">
        <v>-1487.77259315369</v>
      </c>
      <c r="M441" t="n">
        <v>0.161642845581383</v>
      </c>
      <c r="N441" t="n">
        <v>14.01714874603878</v>
      </c>
      <c r="O441" t="n">
        <v>228.8318703694073</v>
      </c>
      <c r="P441" t="n">
        <v>0.5983520785936992</v>
      </c>
      <c r="Q441" t="n">
        <v>1.549399247350288</v>
      </c>
      <c r="R441" t="n">
        <v>252.5569964037881</v>
      </c>
      <c r="S441" t="n">
        <v>29.32724644781016</v>
      </c>
      <c r="T441" t="n">
        <v>507.2866811612609</v>
      </c>
      <c r="U441" t="n">
        <v>10809.27629953728</v>
      </c>
      <c r="V441" t="n">
        <v>263</v>
      </c>
      <c r="W441" t="n">
        <v>596</v>
      </c>
      <c r="X441" t="n">
        <v>154</v>
      </c>
      <c r="Y441" t="n">
        <v>0</v>
      </c>
      <c r="Z441" t="n">
        <v>0.1781380910523959</v>
      </c>
      <c r="AA441" t="n">
        <v>2.150664085577322</v>
      </c>
      <c r="AB441" t="n">
        <v>86.06057416537034</v>
      </c>
      <c r="AC441" t="n">
        <v>1984.860533016432</v>
      </c>
      <c r="AD441" t="n">
        <v>4229.953931363952</v>
      </c>
      <c r="AE441" t="n">
        <v>1.082263407191159</v>
      </c>
      <c r="AF441" t="n">
        <v>15.53776824783571</v>
      </c>
      <c r="AG441" t="n">
        <v>166.2725888801692</v>
      </c>
      <c r="AH441" t="n">
        <v>42395.93222178303</v>
      </c>
      <c r="AI441" t="n">
        <v>28484.34668702633</v>
      </c>
      <c r="AJ441" t="n">
        <v>-262.8750316740797</v>
      </c>
      <c r="AK441" t="n">
        <v>86.0376191882624</v>
      </c>
      <c r="AL441" t="n">
        <v>-135.2663709192954</v>
      </c>
      <c r="AM441" t="n">
        <v>-0.4367092330123163</v>
      </c>
      <c r="AN441" t="n">
        <v>12.4677494986885</v>
      </c>
      <c r="AO441" t="n">
        <v>-23.72512603438074</v>
      </c>
      <c r="AP441" t="n">
        <v>1020904.327044322</v>
      </c>
      <c r="AQ441" t="n">
        <v>0.2221022910180078</v>
      </c>
      <c r="AR441" t="n">
        <v>0.2015989329187664</v>
      </c>
      <c r="AS441" t="n">
        <v>0.1196946048791419</v>
      </c>
      <c r="AT441" t="n">
        <v>0.2492242641863662</v>
      </c>
      <c r="AU441" t="n">
        <v>0.2073799069977177</v>
      </c>
      <c r="AV441" t="n">
        <v>6.272796138332094</v>
      </c>
      <c r="AW441" t="n">
        <v>70.86615311841514</v>
      </c>
      <c r="AX441" t="n">
        <v>2675.63594684381</v>
      </c>
      <c r="AY441" t="n">
        <v>176807.3317836725</v>
      </c>
      <c r="AZ441" t="n">
        <v>185257.5130930869</v>
      </c>
      <c r="BA441" t="n">
        <v>17995.54634393728</v>
      </c>
      <c r="BB441" t="n">
        <v>20201.9271907522</v>
      </c>
      <c r="BC441" t="n">
        <v>38197.47353468948</v>
      </c>
      <c r="BD441" t="n">
        <v>0.161642845581383</v>
      </c>
      <c r="BE441" t="n">
        <v>0.5983520785936992</v>
      </c>
      <c r="BF441" t="n">
        <v>14.01714874603878</v>
      </c>
      <c r="BG441" t="n">
        <v>1.549399247350288</v>
      </c>
      <c r="BH441" t="n">
        <v>228.8318703694073</v>
      </c>
      <c r="BI441" t="n">
        <v>252.5569964037881</v>
      </c>
      <c r="BJ441" t="n">
        <v>7141.385622811326</v>
      </c>
      <c r="BK441" t="n">
        <v>17597.87136457296</v>
      </c>
      <c r="BL441" t="n">
        <v>31644.02453447943</v>
      </c>
      <c r="BM441" t="n">
        <v>3352.562449472236</v>
      </c>
      <c r="BN441" t="n">
        <v>14615.79134633239</v>
      </c>
      <c r="BO441" t="n">
        <v>17426.03881172381</v>
      </c>
      <c r="BP441" t="n">
        <v>0.06955429105432154</v>
      </c>
      <c r="BQ441" t="n">
        <v>0.8611856127692628</v>
      </c>
      <c r="BR441" t="n">
        <v>45.5125318741747</v>
      </c>
      <c r="BS441" t="n">
        <v>2243.937475444634</v>
      </c>
      <c r="BT441" t="n">
        <v>1841.899039332796</v>
      </c>
      <c r="BU441" t="n">
        <v>2950.873348595727</v>
      </c>
      <c r="BV441" t="n">
        <v>30759.33</v>
      </c>
      <c r="BW441" t="n">
        <v>2326.12</v>
      </c>
      <c r="BX441" t="n">
        <v>62.99925120999999</v>
      </c>
      <c r="BY441" t="inlineStr">
        <is>
          <t>2022-05-11 07:19:00</t>
        </is>
      </c>
      <c r="BZ441" t="inlineStr">
        <is>
          <t>2022-05-11 07:19:00</t>
        </is>
      </c>
      <c r="CA441" t="inlineStr">
        <is>
          <t>2022-05-11 07:17:00</t>
        </is>
      </c>
    </row>
    <row r="442">
      <c r="A442" t="n">
        <v>439</v>
      </c>
      <c r="B442" t="n">
        <v>202</v>
      </c>
      <c r="C442" t="n">
        <v>75</v>
      </c>
      <c r="D442" t="n">
        <v>756.9385586296539</v>
      </c>
      <c r="E442" t="n">
        <v>7.419126292628708</v>
      </c>
      <c r="F442" t="n">
        <v>89.06649323682136</v>
      </c>
      <c r="G442" t="n">
        <v>1939.653848228277</v>
      </c>
      <c r="H442" t="n">
        <v>254434.0024952973</v>
      </c>
      <c r="I442" t="n">
        <v>211773.2036709432</v>
      </c>
      <c r="J442" t="n">
        <v>-1272.600766938599</v>
      </c>
      <c r="K442" t="n">
        <v>674.429233379147</v>
      </c>
      <c r="L442" t="n">
        <v>-1487.77259315369</v>
      </c>
      <c r="M442" t="n">
        <v>0.07532770892221492</v>
      </c>
      <c r="N442" t="n">
        <v>14.01714874603878</v>
      </c>
      <c r="O442" t="n">
        <v>228.8318703694073</v>
      </c>
      <c r="P442" t="n">
        <v>0.5983520785936992</v>
      </c>
      <c r="Q442" t="n">
        <v>1.549399247350288</v>
      </c>
      <c r="R442" t="n">
        <v>252.5569964037881</v>
      </c>
      <c r="S442" t="n">
        <v>29.41356158446933</v>
      </c>
      <c r="T442" t="n">
        <v>507.2866811612609</v>
      </c>
      <c r="U442" t="n">
        <v>10809.27629953728</v>
      </c>
      <c r="V442" t="n">
        <v>263.6666666666667</v>
      </c>
      <c r="W442" t="n">
        <v>596</v>
      </c>
      <c r="X442" t="n">
        <v>154</v>
      </c>
      <c r="Y442" t="n">
        <v>0</v>
      </c>
      <c r="Z442" t="n">
        <v>0.1790020585872893</v>
      </c>
      <c r="AA442" t="n">
        <v>2.150664085577322</v>
      </c>
      <c r="AB442" t="n">
        <v>86.06057416537034</v>
      </c>
      <c r="AC442" t="n">
        <v>1984.860533016432</v>
      </c>
      <c r="AD442" t="n">
        <v>4229.953931363952</v>
      </c>
      <c r="AE442" t="n">
        <v>1.082602495254102</v>
      </c>
      <c r="AF442" t="n">
        <v>15.53776824783571</v>
      </c>
      <c r="AG442" t="n">
        <v>166.2725888801692</v>
      </c>
      <c r="AH442" t="n">
        <v>42395.93222178303</v>
      </c>
      <c r="AI442" t="n">
        <v>28484.34668702633</v>
      </c>
      <c r="AJ442" t="n">
        <v>-208.831333402586</v>
      </c>
      <c r="AK442" t="n">
        <v>22.29293864974768</v>
      </c>
      <c r="AL442" t="n">
        <v>-129.0242641620111</v>
      </c>
      <c r="AM442" t="n">
        <v>-0.5230243696714844</v>
      </c>
      <c r="AN442" t="n">
        <v>12.4677494986885</v>
      </c>
      <c r="AO442" t="n">
        <v>-23.72512603438074</v>
      </c>
      <c r="AP442" t="n">
        <v>1023731.019706225</v>
      </c>
      <c r="AQ442" t="n">
        <v>0.2229319217648811</v>
      </c>
      <c r="AR442" t="n">
        <v>0.2023767447307479</v>
      </c>
      <c r="AS442" t="n">
        <v>0.1193641080447505</v>
      </c>
      <c r="AT442" t="n">
        <v>0.2485359900184631</v>
      </c>
      <c r="AU442" t="n">
        <v>0.2067912354411574</v>
      </c>
      <c r="AV442" t="n">
        <v>6.2724337708873</v>
      </c>
      <c r="AW442" t="n">
        <v>70.85599082967175</v>
      </c>
      <c r="AX442" t="n">
        <v>2676.484591506769</v>
      </c>
      <c r="AY442" t="n">
        <v>176858.972649094</v>
      </c>
      <c r="AZ442" t="n">
        <v>185319.156070206</v>
      </c>
      <c r="BA442" t="n">
        <v>17995.54634393728</v>
      </c>
      <c r="BB442" t="n">
        <v>20201.9271907522</v>
      </c>
      <c r="BC442" t="n">
        <v>38197.47353468948</v>
      </c>
      <c r="BD442" t="n">
        <v>0.07532770892221492</v>
      </c>
      <c r="BE442" t="n">
        <v>0.5983520785936992</v>
      </c>
      <c r="BF442" t="n">
        <v>14.01714874603878</v>
      </c>
      <c r="BG442" t="n">
        <v>1.549399247350288</v>
      </c>
      <c r="BH442" t="n">
        <v>228.8318703694073</v>
      </c>
      <c r="BI442" t="n">
        <v>252.5569964037881</v>
      </c>
      <c r="BJ442" t="n">
        <v>4486.389850316879</v>
      </c>
      <c r="BK442" t="n">
        <v>17597.87136457296</v>
      </c>
      <c r="BL442" t="n">
        <v>31644.02453447943</v>
      </c>
      <c r="BM442" t="n">
        <v>3352.562449472236</v>
      </c>
      <c r="BN442" t="n">
        <v>14615.79134633239</v>
      </c>
      <c r="BO442" t="n">
        <v>17426.03881172381</v>
      </c>
      <c r="BP442" t="n">
        <v>0.03479363336945799</v>
      </c>
      <c r="BQ442" t="n">
        <v>0.8611856127692628</v>
      </c>
      <c r="BR442" t="n">
        <v>45.5125318741747</v>
      </c>
      <c r="BS442" t="n">
        <v>1174.72293469888</v>
      </c>
      <c r="BT442" t="n">
        <v>1841.899039332796</v>
      </c>
      <c r="BU442" t="n">
        <v>2950.873348595727</v>
      </c>
      <c r="BV442" t="n">
        <v>30759.33</v>
      </c>
      <c r="BW442" t="n">
        <v>2326.12</v>
      </c>
      <c r="BX442" t="n">
        <v>63.39390286</v>
      </c>
      <c r="BY442" t="inlineStr">
        <is>
          <t>2022-05-11 07:19:00</t>
        </is>
      </c>
      <c r="BZ442" t="inlineStr">
        <is>
          <t>2022-05-11 07:19:00</t>
        </is>
      </c>
      <c r="CA442" t="inlineStr">
        <is>
          <t>2022-05-11 07:20:00</t>
        </is>
      </c>
    </row>
    <row r="443">
      <c r="A443" t="n">
        <v>440</v>
      </c>
      <c r="B443" t="n">
        <v>202</v>
      </c>
      <c r="C443" t="n">
        <v>75</v>
      </c>
      <c r="D443" t="n">
        <v>756.9385586296539</v>
      </c>
      <c r="E443" t="n">
        <v>7.418882957569281</v>
      </c>
      <c r="F443" t="n">
        <v>89.06649323682136</v>
      </c>
      <c r="G443" t="n">
        <v>1939.653848228277</v>
      </c>
      <c r="H443" t="n">
        <v>254434.0024952973</v>
      </c>
      <c r="I443" t="n">
        <v>211773.2036709432</v>
      </c>
      <c r="J443" t="n">
        <v>-1260.069294078562</v>
      </c>
      <c r="K443" t="n">
        <v>674.429233379147</v>
      </c>
      <c r="L443" t="n">
        <v>-1487.77259315369</v>
      </c>
      <c r="M443" t="n">
        <v>0.0321701405926309</v>
      </c>
      <c r="N443" t="n">
        <v>14.01714874603878</v>
      </c>
      <c r="O443" t="n">
        <v>228.8318703694073</v>
      </c>
      <c r="P443" t="n">
        <v>0.5983520785936992</v>
      </c>
      <c r="Q443" t="n">
        <v>1.549399247350288</v>
      </c>
      <c r="R443" t="n">
        <v>252.5569964037881</v>
      </c>
      <c r="S443" t="n">
        <v>29.45671915279891</v>
      </c>
      <c r="T443" t="n">
        <v>507.2866811612609</v>
      </c>
      <c r="U443" t="n">
        <v>10809.27629953728</v>
      </c>
      <c r="V443" t="n">
        <v>264</v>
      </c>
      <c r="W443" t="n">
        <v>596</v>
      </c>
      <c r="X443" t="n">
        <v>154</v>
      </c>
      <c r="Y443" t="n">
        <v>0</v>
      </c>
      <c r="Z443" t="n">
        <v>0.1794340423547359</v>
      </c>
      <c r="AA443" t="n">
        <v>2.150664085577322</v>
      </c>
      <c r="AB443" t="n">
        <v>86.06057416537034</v>
      </c>
      <c r="AC443" t="n">
        <v>1984.860533016432</v>
      </c>
      <c r="AD443" t="n">
        <v>4229.953931363952</v>
      </c>
      <c r="AE443" t="n">
        <v>1.082772039285573</v>
      </c>
      <c r="AF443" t="n">
        <v>15.53776824783571</v>
      </c>
      <c r="AG443" t="n">
        <v>166.2725888801692</v>
      </c>
      <c r="AH443" t="n">
        <v>42395.93222178303</v>
      </c>
      <c r="AI443" t="n">
        <v>28484.34668702633</v>
      </c>
      <c r="AJ443" t="n">
        <v>-232.5723959894435</v>
      </c>
      <c r="AK443" t="n">
        <v>48.22585760701886</v>
      </c>
      <c r="AL443" t="n">
        <v>-125.903210783369</v>
      </c>
      <c r="AM443" t="n">
        <v>-0.5661819380010684</v>
      </c>
      <c r="AN443" t="n">
        <v>12.4677494986885</v>
      </c>
      <c r="AO443" t="n">
        <v>-23.72512603438074</v>
      </c>
      <c r="AP443" t="n">
        <v>1024484.104477022</v>
      </c>
      <c r="AQ443" t="n">
        <v>0.2227461296139297</v>
      </c>
      <c r="AR443" t="n">
        <v>0.2022279802513828</v>
      </c>
      <c r="AS443" t="n">
        <v>0.1200235582955952</v>
      </c>
      <c r="AT443" t="n">
        <v>0.2483523010727141</v>
      </c>
      <c r="AU443" t="n">
        <v>0.2066500307663781</v>
      </c>
      <c r="AV443" t="n">
        <v>6.270330767743005</v>
      </c>
      <c r="AW443" t="n">
        <v>70.82463457790354</v>
      </c>
      <c r="AX443" t="n">
        <v>2674.363598668493</v>
      </c>
      <c r="AY443" t="n">
        <v>176787.9225180059</v>
      </c>
      <c r="AZ443" t="n">
        <v>185250.6043799984</v>
      </c>
      <c r="BA443" t="n">
        <v>17995.54634393728</v>
      </c>
      <c r="BB443" t="n">
        <v>20201.9271907522</v>
      </c>
      <c r="BC443" t="n">
        <v>38197.47353468948</v>
      </c>
      <c r="BD443" t="n">
        <v>0.0321701405926309</v>
      </c>
      <c r="BE443" t="n">
        <v>0.5983520785936992</v>
      </c>
      <c r="BF443" t="n">
        <v>14.01714874603878</v>
      </c>
      <c r="BG443" t="n">
        <v>1.549399247350288</v>
      </c>
      <c r="BH443" t="n">
        <v>228.8318703694073</v>
      </c>
      <c r="BI443" t="n">
        <v>252.5569964037881</v>
      </c>
      <c r="BJ443" t="n">
        <v>3158.891964069656</v>
      </c>
      <c r="BK443" t="n">
        <v>17597.87136457296</v>
      </c>
      <c r="BL443" t="n">
        <v>31644.02453447943</v>
      </c>
      <c r="BM443" t="n">
        <v>3352.562449472236</v>
      </c>
      <c r="BN443" t="n">
        <v>14615.79134633239</v>
      </c>
      <c r="BO443" t="n">
        <v>17426.03881172381</v>
      </c>
      <c r="BP443" t="n">
        <v>0.01741330452702621</v>
      </c>
      <c r="BQ443" t="n">
        <v>0.8611856127692628</v>
      </c>
      <c r="BR443" t="n">
        <v>45.5125318741747</v>
      </c>
      <c r="BS443" t="n">
        <v>640.1156643260033</v>
      </c>
      <c r="BT443" t="n">
        <v>1841.899039332796</v>
      </c>
      <c r="BU443" t="n">
        <v>2950.873348595727</v>
      </c>
      <c r="BV443" t="n">
        <v>30663.23226265</v>
      </c>
      <c r="BW443" t="n">
        <v>2323</v>
      </c>
      <c r="BX443" t="n">
        <v>63.39390286</v>
      </c>
      <c r="BY443" t="inlineStr">
        <is>
          <t>2022-05-11 07:20:00</t>
        </is>
      </c>
      <c r="BZ443" t="inlineStr">
        <is>
          <t>2022-05-11 07:20:00</t>
        </is>
      </c>
      <c r="CA443" t="inlineStr">
        <is>
          <t>2022-05-11 07:20:00</t>
        </is>
      </c>
    </row>
    <row r="444">
      <c r="A444" t="n">
        <v>441</v>
      </c>
      <c r="B444" t="n">
        <v>202</v>
      </c>
      <c r="C444" t="n">
        <v>75</v>
      </c>
      <c r="D444" t="n">
        <v>756.9385586296539</v>
      </c>
      <c r="E444" t="n">
        <v>7.418882957569281</v>
      </c>
      <c r="F444" t="n">
        <v>89.06649323682136</v>
      </c>
      <c r="G444" t="n">
        <v>1939.653848228277</v>
      </c>
      <c r="H444" t="n">
        <v>254313.5316333347</v>
      </c>
      <c r="I444" t="n">
        <v>211773.2036709432</v>
      </c>
      <c r="J444" t="n">
        <v>-1139.598432115972</v>
      </c>
      <c r="K444" t="n">
        <v>674.429233379147</v>
      </c>
      <c r="L444" t="n">
        <v>-1487.77259315369</v>
      </c>
      <c r="M444" t="n">
        <v>0.0321701405926309</v>
      </c>
      <c r="N444" t="n">
        <v>14.01714874603878</v>
      </c>
      <c r="O444" t="n">
        <v>228.8318703694073</v>
      </c>
      <c r="P444" t="n">
        <v>0.5983520785936992</v>
      </c>
      <c r="Q444" t="n">
        <v>1.549399247350288</v>
      </c>
      <c r="R444" t="n">
        <v>190.5663670832559</v>
      </c>
      <c r="S444" t="n">
        <v>29.45671915279891</v>
      </c>
      <c r="T444" t="n">
        <v>507.2866811612609</v>
      </c>
      <c r="U444" t="n">
        <v>10871.26692885782</v>
      </c>
      <c r="V444" t="n">
        <v>264</v>
      </c>
      <c r="W444" t="n">
        <v>596.6666666666666</v>
      </c>
      <c r="X444" t="n">
        <v>154</v>
      </c>
      <c r="Y444" t="n">
        <v>0</v>
      </c>
      <c r="Z444" t="n">
        <v>0.1794340423547359</v>
      </c>
      <c r="AA444" t="n">
        <v>2.150664085577322</v>
      </c>
      <c r="AB444" t="n">
        <v>86.06057416537034</v>
      </c>
      <c r="AC444" t="n">
        <v>1985.480439309637</v>
      </c>
      <c r="AD444" t="n">
        <v>4229.953931363952</v>
      </c>
      <c r="AE444" t="n">
        <v>1.082772039285573</v>
      </c>
      <c r="AF444" t="n">
        <v>15.53776824783571</v>
      </c>
      <c r="AG444" t="n">
        <v>166.2725888801692</v>
      </c>
      <c r="AH444" t="n">
        <v>42396.17552123084</v>
      </c>
      <c r="AI444" t="n">
        <v>28484.34668702633</v>
      </c>
      <c r="AJ444" t="n">
        <v>-234.6337252676217</v>
      </c>
      <c r="AK444" t="n">
        <v>43.32168912129199</v>
      </c>
      <c r="AL444" t="n">
        <v>-5.432348820779069</v>
      </c>
      <c r="AM444" t="n">
        <v>-0.5661819380010684</v>
      </c>
      <c r="AN444" t="n">
        <v>12.4677494986885</v>
      </c>
      <c r="AO444" t="n">
        <v>38.26550328615147</v>
      </c>
      <c r="AP444" t="n">
        <v>1023490.069078125</v>
      </c>
      <c r="AQ444" t="n">
        <v>0.2222658901441652</v>
      </c>
      <c r="AR444" t="n">
        <v>0.2021528787040363</v>
      </c>
      <c r="AS444" t="n">
        <v>0.1201401277370114</v>
      </c>
      <c r="AT444" t="n">
        <v>0.2486007153684826</v>
      </c>
      <c r="AU444" t="n">
        <v>0.2068403880463045</v>
      </c>
      <c r="AV444" t="n">
        <v>6.27091674619112</v>
      </c>
      <c r="AW444" t="n">
        <v>70.82323164574557</v>
      </c>
      <c r="AX444" t="n">
        <v>2674.052074518282</v>
      </c>
      <c r="AY444" t="n">
        <v>176773.4285591113</v>
      </c>
      <c r="AZ444" t="n">
        <v>185235.0938919847</v>
      </c>
      <c r="BA444" t="n">
        <v>13945.24754859861</v>
      </c>
      <c r="BB444" t="n">
        <v>20201.9271907522</v>
      </c>
      <c r="BC444" t="n">
        <v>34147.1747393508</v>
      </c>
      <c r="BD444" t="n">
        <v>0.0321701405926309</v>
      </c>
      <c r="BE444" t="n">
        <v>0.5983520785936992</v>
      </c>
      <c r="BF444" t="n">
        <v>14.01714874603878</v>
      </c>
      <c r="BG444" t="n">
        <v>1.549399247350288</v>
      </c>
      <c r="BH444" t="n">
        <v>228.8318703694073</v>
      </c>
      <c r="BI444" t="n">
        <v>190.5663670832559</v>
      </c>
      <c r="BJ444" t="n">
        <v>3158.891964069656</v>
      </c>
      <c r="BK444" t="n">
        <v>17597.87136457296</v>
      </c>
      <c r="BL444" t="n">
        <v>31644.02453447943</v>
      </c>
      <c r="BM444" t="n">
        <v>3352.562449472236</v>
      </c>
      <c r="BN444" t="n">
        <v>14615.79134633239</v>
      </c>
      <c r="BO444" t="n">
        <v>13496.21087834772</v>
      </c>
      <c r="BP444" t="n">
        <v>0.01741330452702621</v>
      </c>
      <c r="BQ444" t="n">
        <v>0.8611856127692628</v>
      </c>
      <c r="BR444" t="n">
        <v>45.5125318741747</v>
      </c>
      <c r="BS444" t="n">
        <v>640.1156643260033</v>
      </c>
      <c r="BT444" t="n">
        <v>1841.899039332796</v>
      </c>
      <c r="BU444" t="n">
        <v>2950.873348595727</v>
      </c>
      <c r="BV444" t="n">
        <v>30705.82</v>
      </c>
      <c r="BW444" t="n">
        <v>2325.1500225</v>
      </c>
      <c r="BX444" t="n">
        <v>63.39390286</v>
      </c>
      <c r="BY444" t="inlineStr">
        <is>
          <t>2022-05-11 07:21:00</t>
        </is>
      </c>
      <c r="BZ444" t="inlineStr">
        <is>
          <t>2022-05-11 07:21:00</t>
        </is>
      </c>
      <c r="CA444" t="inlineStr">
        <is>
          <t>2022-05-11 07:20:00</t>
        </is>
      </c>
    </row>
    <row r="445">
      <c r="A445" t="n">
        <v>442</v>
      </c>
      <c r="B445" t="n">
        <v>202</v>
      </c>
      <c r="C445" t="n">
        <v>75</v>
      </c>
      <c r="D445" t="n">
        <v>756.9385586296539</v>
      </c>
      <c r="E445" t="n">
        <v>7.420158908163383</v>
      </c>
      <c r="F445" t="n">
        <v>89.06649323682136</v>
      </c>
      <c r="G445" t="n">
        <v>1939.653848228277</v>
      </c>
      <c r="H445" t="n">
        <v>254253.2962023534</v>
      </c>
      <c r="I445" t="n">
        <v>211773.2036709432</v>
      </c>
      <c r="J445" t="n">
        <v>-1079.363001134677</v>
      </c>
      <c r="K445" t="n">
        <v>674.429233379147</v>
      </c>
      <c r="L445" t="n">
        <v>-1487.77259315369</v>
      </c>
      <c r="M445" t="n">
        <v>0.0321701405926309</v>
      </c>
      <c r="N445" t="n">
        <v>14.01714874603878</v>
      </c>
      <c r="O445" t="n">
        <v>228.8318703694073</v>
      </c>
      <c r="P445" t="n">
        <v>0.5983520785936992</v>
      </c>
      <c r="Q445" t="n">
        <v>1.549399247350288</v>
      </c>
      <c r="R445" t="n">
        <v>159.5710524229898</v>
      </c>
      <c r="S445" t="n">
        <v>29.51042456248156</v>
      </c>
      <c r="T445" t="n">
        <v>507.2866811612609</v>
      </c>
      <c r="U445" t="n">
        <v>10902.26224351808</v>
      </c>
      <c r="V445" t="n">
        <v>264</v>
      </c>
      <c r="W445" t="n">
        <v>597</v>
      </c>
      <c r="X445" t="n">
        <v>154.6666666666667</v>
      </c>
      <c r="Y445" t="n">
        <v>0</v>
      </c>
      <c r="Z445" t="n">
        <v>0.1807099929488386</v>
      </c>
      <c r="AA445" t="n">
        <v>2.150664085577322</v>
      </c>
      <c r="AB445" t="n">
        <v>86.06057416537034</v>
      </c>
      <c r="AC445" t="n">
        <v>1985.79039245624</v>
      </c>
      <c r="AD445" t="n">
        <v>4229.953931363952</v>
      </c>
      <c r="AE445" t="n">
        <v>1.083272821546353</v>
      </c>
      <c r="AF445" t="n">
        <v>15.53776824783571</v>
      </c>
      <c r="AG445" t="n">
        <v>166.2725888801692</v>
      </c>
      <c r="AH445" t="n">
        <v>42396.29717095475</v>
      </c>
      <c r="AI445" t="n">
        <v>28484.34668702633</v>
      </c>
      <c r="AJ445" t="n">
        <v>-240.3436000850928</v>
      </c>
      <c r="AK445" t="n">
        <v>34.38637513911075</v>
      </c>
      <c r="AL445" t="n">
        <v>54.80308216051591</v>
      </c>
      <c r="AM445" t="n">
        <v>-0.5661819380010684</v>
      </c>
      <c r="AN445" t="n">
        <v>12.4677494986885</v>
      </c>
      <c r="AO445" t="n">
        <v>69.26081794641757</v>
      </c>
      <c r="AP445" t="n">
        <v>1023810.450338401</v>
      </c>
      <c r="AQ445" t="n">
        <v>0.2225049418287281</v>
      </c>
      <c r="AR445" t="n">
        <v>0.2022766603770654</v>
      </c>
      <c r="AS445" t="n">
        <v>0.1201025322567919</v>
      </c>
      <c r="AT445" t="n">
        <v>0.2483402041054716</v>
      </c>
      <c r="AU445" t="n">
        <v>0.206775661431943</v>
      </c>
      <c r="AV445" t="n">
        <v>6.269618130282981</v>
      </c>
      <c r="AW445" t="n">
        <v>70.81014367584139</v>
      </c>
      <c r="AX445" t="n">
        <v>2673.732957347029</v>
      </c>
      <c r="AY445" t="n">
        <v>176750.486801465</v>
      </c>
      <c r="AZ445" t="n">
        <v>185211.7030779377</v>
      </c>
      <c r="BA445" t="n">
        <v>11920.09815092927</v>
      </c>
      <c r="BB445" t="n">
        <v>20201.9271907522</v>
      </c>
      <c r="BC445" t="n">
        <v>32122.02534168147</v>
      </c>
      <c r="BD445" t="n">
        <v>0.0321701405926309</v>
      </c>
      <c r="BE445" t="n">
        <v>0.5983520785936992</v>
      </c>
      <c r="BF445" t="n">
        <v>14.01714874603878</v>
      </c>
      <c r="BG445" t="n">
        <v>1.549399247350288</v>
      </c>
      <c r="BH445" t="n">
        <v>228.8318703694073</v>
      </c>
      <c r="BI445" t="n">
        <v>159.5710524229898</v>
      </c>
      <c r="BJ445" t="n">
        <v>3158.891964069656</v>
      </c>
      <c r="BK445" t="n">
        <v>17597.87136457296</v>
      </c>
      <c r="BL445" t="n">
        <v>31644.02453447943</v>
      </c>
      <c r="BM445" t="n">
        <v>3352.562449472236</v>
      </c>
      <c r="BN445" t="n">
        <v>14615.79134633239</v>
      </c>
      <c r="BO445" t="n">
        <v>11531.29691165968</v>
      </c>
      <c r="BP445" t="n">
        <v>0.01741330452702621</v>
      </c>
      <c r="BQ445" t="n">
        <v>0.8611856127692628</v>
      </c>
      <c r="BR445" t="n">
        <v>45.5125318741747</v>
      </c>
      <c r="BS445" t="n">
        <v>640.1156643260033</v>
      </c>
      <c r="BT445" t="n">
        <v>1841.899039332796</v>
      </c>
      <c r="BU445" t="n">
        <v>2950.873348595727</v>
      </c>
      <c r="BV445" t="n">
        <v>30669.39881685</v>
      </c>
      <c r="BW445" t="n">
        <v>2325.1500225</v>
      </c>
      <c r="BX445" t="n">
        <v>63.39390286</v>
      </c>
      <c r="BY445" t="inlineStr">
        <is>
          <t>2022-05-11 07:22:00</t>
        </is>
      </c>
      <c r="BZ445" t="inlineStr">
        <is>
          <t>2022-05-11 07:21:00</t>
        </is>
      </c>
      <c r="CA445" t="inlineStr">
        <is>
          <t>2022-05-11 07:20:00</t>
        </is>
      </c>
    </row>
    <row r="446">
      <c r="A446" t="n">
        <v>443</v>
      </c>
      <c r="B446" t="n">
        <v>202</v>
      </c>
      <c r="C446" t="n">
        <v>75</v>
      </c>
      <c r="D446" t="n">
        <v>756.9385586296539</v>
      </c>
      <c r="E446" t="n">
        <v>7.419812954494517</v>
      </c>
      <c r="F446" t="n">
        <v>89.09033327203451</v>
      </c>
      <c r="G446" t="n">
        <v>1939.653848228277</v>
      </c>
      <c r="H446" t="n">
        <v>254253.2962023534</v>
      </c>
      <c r="I446" t="n">
        <v>211773.2036709432</v>
      </c>
      <c r="J446" t="n">
        <v>-1079.363001134677</v>
      </c>
      <c r="K446" t="n">
        <v>674.429233379147</v>
      </c>
      <c r="L446" t="n">
        <v>-1487.77259315369</v>
      </c>
      <c r="M446" t="n">
        <v>0.0321701405926309</v>
      </c>
      <c r="N446" t="n">
        <v>14.01714874603878</v>
      </c>
      <c r="O446" t="n">
        <v>228.8318703694073</v>
      </c>
      <c r="P446" t="n">
        <v>0.5983520785936992</v>
      </c>
      <c r="Q446" t="n">
        <v>1.549399247350288</v>
      </c>
      <c r="R446" t="n">
        <v>159.5710524229898</v>
      </c>
      <c r="S446" t="n">
        <v>29.53903175933116</v>
      </c>
      <c r="T446" t="n">
        <v>507.3099163865163</v>
      </c>
      <c r="U446" t="n">
        <v>10902.26224351808</v>
      </c>
      <c r="V446" t="n">
        <v>264</v>
      </c>
      <c r="W446" t="n">
        <v>597</v>
      </c>
      <c r="X446" t="n">
        <v>155.6666666666667</v>
      </c>
      <c r="Y446" t="n">
        <v>0</v>
      </c>
      <c r="Z446" t="n">
        <v>0.1821185312882481</v>
      </c>
      <c r="AA446" t="n">
        <v>2.151268895535066</v>
      </c>
      <c r="AB446" t="n">
        <v>86.06057416537034</v>
      </c>
      <c r="AC446" t="n">
        <v>1985.79039245624</v>
      </c>
      <c r="AD446" t="n">
        <v>4229.953931363952</v>
      </c>
      <c r="AE446" t="n">
        <v>1.083825641551504</v>
      </c>
      <c r="AF446" t="n">
        <v>15.53800562230724</v>
      </c>
      <c r="AG446" t="n">
        <v>166.2725888801692</v>
      </c>
      <c r="AH446" t="n">
        <v>42396.29717095475</v>
      </c>
      <c r="AI446" t="n">
        <v>28484.34668702633</v>
      </c>
      <c r="AJ446" t="n">
        <v>-283.8157696286582</v>
      </c>
      <c r="AK446" t="n">
        <v>172.5711848169206</v>
      </c>
      <c r="AL446" t="n">
        <v>97.26064878202864</v>
      </c>
      <c r="AM446" t="n">
        <v>-0.5661819380010684</v>
      </c>
      <c r="AN446" t="n">
        <v>12.4677494986885</v>
      </c>
      <c r="AO446" t="n">
        <v>69.26081794641757</v>
      </c>
      <c r="AP446" t="n">
        <v>1023609.660586729</v>
      </c>
      <c r="AQ446" t="n">
        <v>0.2223419609260342</v>
      </c>
      <c r="AR446" t="n">
        <v>0.2023163386665249</v>
      </c>
      <c r="AS446" t="n">
        <v>0.1201260913912507</v>
      </c>
      <c r="AT446" t="n">
        <v>0.2483890423457556</v>
      </c>
      <c r="AU446" t="n">
        <v>0.2068265666704345</v>
      </c>
      <c r="AV446" t="n">
        <v>6.270309902590095</v>
      </c>
      <c r="AW446" t="n">
        <v>70.81200720328277</v>
      </c>
      <c r="AX446" t="n">
        <v>2673.796349394245</v>
      </c>
      <c r="AY446" t="n">
        <v>176758.0919884901</v>
      </c>
      <c r="AZ446" t="n">
        <v>185219.2670222725</v>
      </c>
      <c r="BA446" t="n">
        <v>11920.09815092927</v>
      </c>
      <c r="BB446" t="n">
        <v>20201.9271907522</v>
      </c>
      <c r="BC446" t="n">
        <v>32122.02534168147</v>
      </c>
      <c r="BD446" t="n">
        <v>0.0321701405926309</v>
      </c>
      <c r="BE446" t="n">
        <v>0.5983520785936992</v>
      </c>
      <c r="BF446" t="n">
        <v>14.01714874603878</v>
      </c>
      <c r="BG446" t="n">
        <v>1.549399247350288</v>
      </c>
      <c r="BH446" t="n">
        <v>228.8318703694073</v>
      </c>
      <c r="BI446" t="n">
        <v>159.5710524229898</v>
      </c>
      <c r="BJ446" t="n">
        <v>3158.891964069656</v>
      </c>
      <c r="BK446" t="n">
        <v>17597.87136457296</v>
      </c>
      <c r="BL446" t="n">
        <v>31644.02453447943</v>
      </c>
      <c r="BM446" t="n">
        <v>3352.562449472236</v>
      </c>
      <c r="BN446" t="n">
        <v>14615.79134633239</v>
      </c>
      <c r="BO446" t="n">
        <v>11531.29691165968</v>
      </c>
      <c r="BP446" t="n">
        <v>0.01741330452702621</v>
      </c>
      <c r="BQ446" t="n">
        <v>0.8611856127692628</v>
      </c>
      <c r="BR446" t="n">
        <v>45.5125318741747</v>
      </c>
      <c r="BS446" t="n">
        <v>640.1156643260033</v>
      </c>
      <c r="BT446" t="n">
        <v>1841.899039332796</v>
      </c>
      <c r="BU446" t="n">
        <v>2950.873348595727</v>
      </c>
      <c r="BV446" t="n">
        <v>30572.4375</v>
      </c>
      <c r="BW446" t="n">
        <v>2308.52495199</v>
      </c>
      <c r="BX446" t="n">
        <v>62.47438802</v>
      </c>
      <c r="BY446" t="inlineStr">
        <is>
          <t>2022-05-11 07:23:00</t>
        </is>
      </c>
      <c r="BZ446" t="inlineStr">
        <is>
          <t>2022-05-11 07:24:00</t>
        </is>
      </c>
      <c r="CA446" t="inlineStr">
        <is>
          <t>2022-05-11 07:25:00</t>
        </is>
      </c>
    </row>
    <row r="447">
      <c r="A447" t="n">
        <v>444</v>
      </c>
      <c r="B447" t="n">
        <v>202</v>
      </c>
      <c r="C447" t="n">
        <v>75</v>
      </c>
      <c r="D447" t="n">
        <v>756.9385586296539</v>
      </c>
      <c r="E447" t="n">
        <v>7.421852654272018</v>
      </c>
      <c r="F447" t="n">
        <v>89.07596988945851</v>
      </c>
      <c r="G447" t="n">
        <v>1939.653848228277</v>
      </c>
      <c r="H447" t="n">
        <v>254253.2962023534</v>
      </c>
      <c r="I447" t="n">
        <v>211773.2036709432</v>
      </c>
      <c r="J447" t="n">
        <v>-1079.363001134677</v>
      </c>
      <c r="K447" t="n">
        <v>674.429233379147</v>
      </c>
      <c r="L447" t="n">
        <v>-1487.77259315369</v>
      </c>
      <c r="M447" t="n">
        <v>0.0321701405926309</v>
      </c>
      <c r="N447" t="n">
        <v>14.01714874603878</v>
      </c>
      <c r="O447" t="n">
        <v>228.8318703694073</v>
      </c>
      <c r="P447" t="n">
        <v>0.5983520785936992</v>
      </c>
      <c r="Q447" t="n">
        <v>1.549399247350288</v>
      </c>
      <c r="R447" t="n">
        <v>159.5710524229898</v>
      </c>
      <c r="S447" t="n">
        <v>29.54194370774997</v>
      </c>
      <c r="T447" t="n">
        <v>507.3484801286845</v>
      </c>
      <c r="U447" t="n">
        <v>10902.26224351808</v>
      </c>
      <c r="V447" t="n">
        <v>264</v>
      </c>
      <c r="W447" t="n">
        <v>597</v>
      </c>
      <c r="X447" t="n">
        <v>156.6666666666667</v>
      </c>
      <c r="Y447" t="n">
        <v>0</v>
      </c>
      <c r="Z447" t="n">
        <v>0.1830007746552166</v>
      </c>
      <c r="AA447" t="n">
        <v>2.152234029871756</v>
      </c>
      <c r="AB447" t="n">
        <v>86.06057416537034</v>
      </c>
      <c r="AC447" t="n">
        <v>1985.79039245624</v>
      </c>
      <c r="AD447" t="n">
        <v>4229.953931363952</v>
      </c>
      <c r="AE447" t="n">
        <v>1.084171902472507</v>
      </c>
      <c r="AF447" t="n">
        <v>15.53838441609229</v>
      </c>
      <c r="AG447" t="n">
        <v>166.2725888801692</v>
      </c>
      <c r="AH447" t="n">
        <v>42396.29717095475</v>
      </c>
      <c r="AI447" t="n">
        <v>28484.34668702633</v>
      </c>
      <c r="AJ447" t="n">
        <v>-302.1150183904144</v>
      </c>
      <c r="AK447" t="n">
        <v>241.6635896558256</v>
      </c>
      <c r="AL447" t="n">
        <v>118.489432092785</v>
      </c>
      <c r="AM447" t="n">
        <v>-0.5661819380010684</v>
      </c>
      <c r="AN447" t="n">
        <v>12.4677494986885</v>
      </c>
      <c r="AO447" t="n">
        <v>69.26081794641757</v>
      </c>
      <c r="AP447" t="n">
        <v>1019663.220871455</v>
      </c>
      <c r="AQ447" t="n">
        <v>0.2224525927940297</v>
      </c>
      <c r="AR447" t="n">
        <v>0.2017281498315419</v>
      </c>
      <c r="AS447" t="n">
        <v>0.1188418731384017</v>
      </c>
      <c r="AT447" t="n">
        <v>0.2493503291688601</v>
      </c>
      <c r="AU447" t="n">
        <v>0.2076270550671665</v>
      </c>
      <c r="AV447" t="n">
        <v>6.274443663099153</v>
      </c>
      <c r="AW447" t="n">
        <v>70.90277341005293</v>
      </c>
      <c r="AX447" t="n">
        <v>2678.094566848989</v>
      </c>
      <c r="AY447" t="n">
        <v>176873.990083469</v>
      </c>
      <c r="AZ447" t="n">
        <v>185317.7553332756</v>
      </c>
      <c r="BA447" t="n">
        <v>11920.09815092927</v>
      </c>
      <c r="BB447" t="n">
        <v>20201.9271907522</v>
      </c>
      <c r="BC447" t="n">
        <v>32122.02534168147</v>
      </c>
      <c r="BD447" t="n">
        <v>0.0321701405926309</v>
      </c>
      <c r="BE447" t="n">
        <v>0.5983520785936992</v>
      </c>
      <c r="BF447" t="n">
        <v>14.01714874603878</v>
      </c>
      <c r="BG447" t="n">
        <v>1.549399247350288</v>
      </c>
      <c r="BH447" t="n">
        <v>228.8318703694073</v>
      </c>
      <c r="BI447" t="n">
        <v>159.5710524229898</v>
      </c>
      <c r="BJ447" t="n">
        <v>3158.891964069656</v>
      </c>
      <c r="BK447" t="n">
        <v>17597.87136457296</v>
      </c>
      <c r="BL447" t="n">
        <v>31644.02453447943</v>
      </c>
      <c r="BM447" t="n">
        <v>3352.562449472236</v>
      </c>
      <c r="BN447" t="n">
        <v>14615.79134633239</v>
      </c>
      <c r="BO447" t="n">
        <v>11531.29691165968</v>
      </c>
      <c r="BP447" t="n">
        <v>0.01741330452702621</v>
      </c>
      <c r="BQ447" t="n">
        <v>0.8611856127692628</v>
      </c>
      <c r="BR447" t="n">
        <v>45.5125318741747</v>
      </c>
      <c r="BS447" t="n">
        <v>640.1156643260033</v>
      </c>
      <c r="BT447" t="n">
        <v>1841.899039332796</v>
      </c>
      <c r="BU447" t="n">
        <v>2950.873348595727</v>
      </c>
      <c r="BV447" t="n">
        <v>30572.4375</v>
      </c>
      <c r="BW447" t="n">
        <v>2308.52495199</v>
      </c>
      <c r="BX447" t="n">
        <v>62.47438802</v>
      </c>
      <c r="BY447" t="inlineStr">
        <is>
          <t>2022-05-11 07:23:00</t>
        </is>
      </c>
      <c r="BZ447" t="inlineStr">
        <is>
          <t>2022-05-11 07:24:00</t>
        </is>
      </c>
      <c r="CA447" t="inlineStr">
        <is>
          <t>2022-05-11 07:25:00</t>
        </is>
      </c>
    </row>
    <row r="448">
      <c r="A448" t="n">
        <v>445</v>
      </c>
      <c r="B448" t="n">
        <v>202.3333333333333</v>
      </c>
      <c r="C448" t="n">
        <v>75</v>
      </c>
      <c r="D448" t="n">
        <v>756.9385586296539</v>
      </c>
      <c r="E448" t="n">
        <v>7.423118486402248</v>
      </c>
      <c r="F448" t="n">
        <v>89.06282818936721</v>
      </c>
      <c r="G448" t="n">
        <v>1939.653848228277</v>
      </c>
      <c r="H448" t="n">
        <v>254253.2962023534</v>
      </c>
      <c r="I448" t="n">
        <v>211773.2036709432</v>
      </c>
      <c r="J448" t="n">
        <v>-1079.363001134677</v>
      </c>
      <c r="K448" t="n">
        <v>674.429233379147</v>
      </c>
      <c r="L448" t="n">
        <v>-1487.77259315369</v>
      </c>
      <c r="M448" t="n">
        <v>0.0321701405926309</v>
      </c>
      <c r="N448" t="n">
        <v>14.01714874603878</v>
      </c>
      <c r="O448" t="n">
        <v>228.8318703694073</v>
      </c>
      <c r="P448" t="n">
        <v>0.5983520785936992</v>
      </c>
      <c r="Q448" t="n">
        <v>1.549399247350288</v>
      </c>
      <c r="R448" t="n">
        <v>159.5710524229898</v>
      </c>
      <c r="S448" t="n">
        <v>29.5429610589573</v>
      </c>
      <c r="T448" t="n">
        <v>507.3619531934546</v>
      </c>
      <c r="U448" t="n">
        <v>10902.26224351808</v>
      </c>
      <c r="V448" t="n">
        <v>264</v>
      </c>
      <c r="W448" t="n">
        <v>597</v>
      </c>
      <c r="X448" t="n">
        <v>157</v>
      </c>
      <c r="Y448" t="n">
        <v>0</v>
      </c>
      <c r="Z448" t="n">
        <v>0.1832492555781114</v>
      </c>
      <c r="AA448" t="n">
        <v>2.152565394550665</v>
      </c>
      <c r="AB448" t="n">
        <v>86.06057416537034</v>
      </c>
      <c r="AC448" t="n">
        <v>1985.79039245624</v>
      </c>
      <c r="AD448" t="n">
        <v>4229.953931363952</v>
      </c>
      <c r="AE448" t="n">
        <v>1.084269425714318</v>
      </c>
      <c r="AF448" t="n">
        <v>15.53851446936694</v>
      </c>
      <c r="AG448" t="n">
        <v>166.2725888801692</v>
      </c>
      <c r="AH448" t="n">
        <v>42396.29717095475</v>
      </c>
      <c r="AI448" t="n">
        <v>28484.34668702633</v>
      </c>
      <c r="AJ448" t="n">
        <v>-313.9133063417933</v>
      </c>
      <c r="AK448" t="n">
        <v>266.079200039653</v>
      </c>
      <c r="AL448" t="n">
        <v>118.489432092785</v>
      </c>
      <c r="AM448" t="n">
        <v>-0.5661819380010684</v>
      </c>
      <c r="AN448" t="n">
        <v>12.4677494986885</v>
      </c>
      <c r="AO448" t="n">
        <v>69.26081794641757</v>
      </c>
      <c r="AP448" t="n">
        <v>1019706.87698888</v>
      </c>
      <c r="AQ448" t="n">
        <v>0.2225569240552471</v>
      </c>
      <c r="AR448" t="n">
        <v>0.2016302584690667</v>
      </c>
      <c r="AS448" t="n">
        <v>0.1188367852304099</v>
      </c>
      <c r="AT448" t="n">
        <v>0.2493370981474356</v>
      </c>
      <c r="AU448" t="n">
        <v>0.2076389340978408</v>
      </c>
      <c r="AV448" t="n">
        <v>6.274597006360533</v>
      </c>
      <c r="AW448" t="n">
        <v>70.90462900424365</v>
      </c>
      <c r="AX448" t="n">
        <v>2678.162855328271</v>
      </c>
      <c r="AY448" t="n">
        <v>176878.449159544</v>
      </c>
      <c r="AZ448" t="n">
        <v>185321.2287945325</v>
      </c>
      <c r="BA448" t="n">
        <v>11920.09815092927</v>
      </c>
      <c r="BB448" t="n">
        <v>20201.9271907522</v>
      </c>
      <c r="BC448" t="n">
        <v>32122.02534168147</v>
      </c>
      <c r="BD448" t="n">
        <v>0.0321701405926309</v>
      </c>
      <c r="BE448" t="n">
        <v>0.5983520785936992</v>
      </c>
      <c r="BF448" t="n">
        <v>14.01714874603878</v>
      </c>
      <c r="BG448" t="n">
        <v>1.549399247350288</v>
      </c>
      <c r="BH448" t="n">
        <v>228.8318703694073</v>
      </c>
      <c r="BI448" t="n">
        <v>159.5710524229898</v>
      </c>
      <c r="BJ448" t="n">
        <v>3158.891964069656</v>
      </c>
      <c r="BK448" t="n">
        <v>17597.87136457296</v>
      </c>
      <c r="BL448" t="n">
        <v>31644.02453447943</v>
      </c>
      <c r="BM448" t="n">
        <v>3352.562449472236</v>
      </c>
      <c r="BN448" t="n">
        <v>14615.79134633239</v>
      </c>
      <c r="BO448" t="n">
        <v>11531.29691165968</v>
      </c>
      <c r="BP448" t="n">
        <v>0.01741330452702621</v>
      </c>
      <c r="BQ448" t="n">
        <v>0.8611856127692628</v>
      </c>
      <c r="BR448" t="n">
        <v>45.5125318741747</v>
      </c>
      <c r="BS448" t="n">
        <v>640.1156643260033</v>
      </c>
      <c r="BT448" t="n">
        <v>1841.899039332796</v>
      </c>
      <c r="BU448" t="n">
        <v>2950.873348595727</v>
      </c>
      <c r="BV448" t="n">
        <v>30541.18</v>
      </c>
      <c r="BW448" t="n">
        <v>2305.5875</v>
      </c>
      <c r="BX448" t="n">
        <v>62.47438802</v>
      </c>
      <c r="BY448" t="inlineStr">
        <is>
          <t>2022-05-11 07:25:00</t>
        </is>
      </c>
      <c r="BZ448" t="inlineStr">
        <is>
          <t>2022-05-11 07:25:00</t>
        </is>
      </c>
      <c r="CA448" t="inlineStr">
        <is>
          <t>2022-05-11 07:25:00</t>
        </is>
      </c>
    </row>
    <row r="449">
      <c r="A449" t="n">
        <v>446</v>
      </c>
      <c r="B449" t="n">
        <v>203</v>
      </c>
      <c r="C449" t="n">
        <v>75</v>
      </c>
      <c r="D449" t="n">
        <v>756.9385586296539</v>
      </c>
      <c r="E449" t="n">
        <v>7.423118486402248</v>
      </c>
      <c r="F449" t="n">
        <v>89.06282818936721</v>
      </c>
      <c r="G449" t="n">
        <v>1939.653848228277</v>
      </c>
      <c r="H449" t="n">
        <v>254253.2962023534</v>
      </c>
      <c r="I449" t="n">
        <v>211773.2036709432</v>
      </c>
      <c r="J449" t="n">
        <v>-1079.363001134677</v>
      </c>
      <c r="K449" t="n">
        <v>674.429233379147</v>
      </c>
      <c r="L449" t="n">
        <v>-1487.77259315369</v>
      </c>
      <c r="M449" t="n">
        <v>0.0321701405926309</v>
      </c>
      <c r="N449" t="n">
        <v>14.01714874603878</v>
      </c>
      <c r="O449" t="n">
        <v>228.8318703694073</v>
      </c>
      <c r="P449" t="n">
        <v>0.5983520785936992</v>
      </c>
      <c r="Q449" t="n">
        <v>1.549399247350288</v>
      </c>
      <c r="R449" t="n">
        <v>159.5710524229898</v>
      </c>
      <c r="S449" t="n">
        <v>29.5429610589573</v>
      </c>
      <c r="T449" t="n">
        <v>507.3619531934546</v>
      </c>
      <c r="U449" t="n">
        <v>10902.26224351808</v>
      </c>
      <c r="V449" t="n">
        <v>264</v>
      </c>
      <c r="W449" t="n">
        <v>597</v>
      </c>
      <c r="X449" t="n">
        <v>157</v>
      </c>
      <c r="Y449" t="n">
        <v>0</v>
      </c>
      <c r="Z449" t="n">
        <v>0.1832492555781114</v>
      </c>
      <c r="AA449" t="n">
        <v>2.152565394550665</v>
      </c>
      <c r="AB449" t="n">
        <v>86.06057416537034</v>
      </c>
      <c r="AC449" t="n">
        <v>1985.79039245624</v>
      </c>
      <c r="AD449" t="n">
        <v>4229.953931363952</v>
      </c>
      <c r="AE449" t="n">
        <v>1.084269425714318</v>
      </c>
      <c r="AF449" t="n">
        <v>15.53851446936694</v>
      </c>
      <c r="AG449" t="n">
        <v>166.2725888801692</v>
      </c>
      <c r="AH449" t="n">
        <v>42396.29717095475</v>
      </c>
      <c r="AI449" t="n">
        <v>28484.34668702633</v>
      </c>
      <c r="AJ449" t="n">
        <v>-294.5078922350879</v>
      </c>
      <c r="AK449" t="n">
        <v>278.2870052315667</v>
      </c>
      <c r="AL449" t="n">
        <v>108.265261888321</v>
      </c>
      <c r="AM449" t="n">
        <v>-0.5661819380010684</v>
      </c>
      <c r="AN449" t="n">
        <v>12.4677494986885</v>
      </c>
      <c r="AO449" t="n">
        <v>69.26081794641757</v>
      </c>
      <c r="AP449" t="n">
        <v>1019205.312080318</v>
      </c>
      <c r="AQ449" t="n">
        <v>0.2224387914460485</v>
      </c>
      <c r="AR449" t="n">
        <v>0.2014727954752563</v>
      </c>
      <c r="AS449" t="n">
        <v>0.118895266441812</v>
      </c>
      <c r="AT449" t="n">
        <v>0.2494624197062321</v>
      </c>
      <c r="AU449" t="n">
        <v>0.2077307269306511</v>
      </c>
      <c r="AV449" t="n">
        <v>6.27460663233597</v>
      </c>
      <c r="AW449" t="n">
        <v>70.90697903078811</v>
      </c>
      <c r="AX449" t="n">
        <v>2678.016967226556</v>
      </c>
      <c r="AY449" t="n">
        <v>176868.9690318462</v>
      </c>
      <c r="AZ449" t="n">
        <v>185310.6217545917</v>
      </c>
      <c r="BA449" t="n">
        <v>11920.09815092927</v>
      </c>
      <c r="BB449" t="n">
        <v>20201.9271907522</v>
      </c>
      <c r="BC449" t="n">
        <v>32122.02534168147</v>
      </c>
      <c r="BD449" t="n">
        <v>0.0321701405926309</v>
      </c>
      <c r="BE449" t="n">
        <v>0.5983520785936992</v>
      </c>
      <c r="BF449" t="n">
        <v>14.01714874603878</v>
      </c>
      <c r="BG449" t="n">
        <v>1.549399247350288</v>
      </c>
      <c r="BH449" t="n">
        <v>228.8318703694073</v>
      </c>
      <c r="BI449" t="n">
        <v>159.5710524229898</v>
      </c>
      <c r="BJ449" t="n">
        <v>3158.891964069656</v>
      </c>
      <c r="BK449" t="n">
        <v>17597.87136457296</v>
      </c>
      <c r="BL449" t="n">
        <v>31644.02453447943</v>
      </c>
      <c r="BM449" t="n">
        <v>3352.562449472236</v>
      </c>
      <c r="BN449" t="n">
        <v>14615.79134633239</v>
      </c>
      <c r="BO449" t="n">
        <v>11531.29691165968</v>
      </c>
      <c r="BP449" t="n">
        <v>0.01741330452702621</v>
      </c>
      <c r="BQ449" t="n">
        <v>0.8611856127692628</v>
      </c>
      <c r="BR449" t="n">
        <v>45.5125318741747</v>
      </c>
      <c r="BS449" t="n">
        <v>640.1156643260033</v>
      </c>
      <c r="BT449" t="n">
        <v>1841.899039332796</v>
      </c>
      <c r="BU449" t="n">
        <v>2950.873348595727</v>
      </c>
      <c r="BV449" t="n">
        <v>30608.22</v>
      </c>
      <c r="BW449" t="n">
        <v>2305.5875</v>
      </c>
      <c r="BX449" t="n">
        <v>62.6958156</v>
      </c>
      <c r="BY449" t="inlineStr">
        <is>
          <t>2022-05-11 07:27:00</t>
        </is>
      </c>
      <c r="BZ449" t="inlineStr">
        <is>
          <t>2022-05-11 07:25:00</t>
        </is>
      </c>
      <c r="CA449" t="inlineStr">
        <is>
          <t>2022-05-11 07:26:00</t>
        </is>
      </c>
    </row>
    <row r="450">
      <c r="A450" t="n">
        <v>447</v>
      </c>
      <c r="B450" t="n">
        <v>203</v>
      </c>
      <c r="C450" t="n">
        <v>75</v>
      </c>
      <c r="D450" t="n">
        <v>756.9385586296539</v>
      </c>
      <c r="E450" t="n">
        <v>7.423118486402248</v>
      </c>
      <c r="F450" t="n">
        <v>89.06282818936721</v>
      </c>
      <c r="G450" t="n">
        <v>1939.653848228277</v>
      </c>
      <c r="H450" t="n">
        <v>254253.2962023534</v>
      </c>
      <c r="I450" t="n">
        <v>211773.2036709432</v>
      </c>
      <c r="J450" t="n">
        <v>-1079.363001134677</v>
      </c>
      <c r="K450" t="n">
        <v>674.429233379147</v>
      </c>
      <c r="L450" t="n">
        <v>-1487.77259315369</v>
      </c>
      <c r="M450" t="n">
        <v>0.3287197641151023</v>
      </c>
      <c r="N450" t="n">
        <v>14.01714874603878</v>
      </c>
      <c r="O450" t="n">
        <v>228.8318703694073</v>
      </c>
      <c r="P450" t="n">
        <v>0.5983520785936992</v>
      </c>
      <c r="Q450" t="n">
        <v>7.991252038994524</v>
      </c>
      <c r="R450" t="n">
        <v>159.5710524229898</v>
      </c>
      <c r="S450" t="n">
        <v>29.83951068247977</v>
      </c>
      <c r="T450" t="n">
        <v>513.8038059850988</v>
      </c>
      <c r="U450" t="n">
        <v>10902.26224351808</v>
      </c>
      <c r="V450" t="n">
        <v>264.6666666666667</v>
      </c>
      <c r="W450" t="n">
        <v>597.6666666666666</v>
      </c>
      <c r="X450" t="n">
        <v>157</v>
      </c>
      <c r="Y450" t="n">
        <v>0</v>
      </c>
      <c r="Z450" t="n">
        <v>0.1832790911673731</v>
      </c>
      <c r="AA450" t="n">
        <v>2.152565394550665</v>
      </c>
      <c r="AB450" t="n">
        <v>86.06057416537034</v>
      </c>
      <c r="AC450" t="n">
        <v>1985.791683241128</v>
      </c>
      <c r="AD450" t="n">
        <v>4229.953931363952</v>
      </c>
      <c r="AE450" t="n">
        <v>1.084281135520256</v>
      </c>
      <c r="AF450" t="n">
        <v>15.53851446936694</v>
      </c>
      <c r="AG450" t="n">
        <v>166.2725888801692</v>
      </c>
      <c r="AH450" t="n">
        <v>42396.29767755914</v>
      </c>
      <c r="AI450" t="n">
        <v>28484.34668702633</v>
      </c>
      <c r="AJ450" t="n">
        <v>-281.8556131938905</v>
      </c>
      <c r="AK450" t="n">
        <v>183.8022436140071</v>
      </c>
      <c r="AL450" t="n">
        <v>103.153176786089</v>
      </c>
      <c r="AM450" t="n">
        <v>-0.269632314478597</v>
      </c>
      <c r="AN450" t="n">
        <v>6.025896707044257</v>
      </c>
      <c r="AO450" t="n">
        <v>69.26081794641757</v>
      </c>
      <c r="AP450" t="n">
        <v>1020111.212003975</v>
      </c>
      <c r="AQ450" t="n">
        <v>0.2227290917345409</v>
      </c>
      <c r="AR450" t="n">
        <v>0.2012938795022798</v>
      </c>
      <c r="AS450" t="n">
        <v>0.1192107081711759</v>
      </c>
      <c r="AT450" t="n">
        <v>0.2492407623898978</v>
      </c>
      <c r="AU450" t="n">
        <v>0.2075255582021057</v>
      </c>
      <c r="AV450" t="n">
        <v>6.272881046976233</v>
      </c>
      <c r="AW450" t="n">
        <v>70.89410886559696</v>
      </c>
      <c r="AX450" t="n">
        <v>2677.016060624868</v>
      </c>
      <c r="AY450" t="n">
        <v>176835.6865668547</v>
      </c>
      <c r="AZ450" t="n">
        <v>185280.2827308873</v>
      </c>
      <c r="BA450" t="n">
        <v>26845.58118579334</v>
      </c>
      <c r="BB450" t="n">
        <v>20201.9271907522</v>
      </c>
      <c r="BC450" t="n">
        <v>47047.50837654553</v>
      </c>
      <c r="BD450" t="n">
        <v>0.3287197641151023</v>
      </c>
      <c r="BE450" t="n">
        <v>0.5983520785936992</v>
      </c>
      <c r="BF450" t="n">
        <v>14.01714874603878</v>
      </c>
      <c r="BG450" t="n">
        <v>7.991252038994524</v>
      </c>
      <c r="BH450" t="n">
        <v>228.8318703694073</v>
      </c>
      <c r="BI450" t="n">
        <v>159.5710524229898</v>
      </c>
      <c r="BJ450" t="n">
        <v>12235.74808176264</v>
      </c>
      <c r="BK450" t="n">
        <v>17597.87136457296</v>
      </c>
      <c r="BL450" t="n">
        <v>31644.02453447943</v>
      </c>
      <c r="BM450" t="n">
        <v>18278.04548433631</v>
      </c>
      <c r="BN450" t="n">
        <v>14615.79134633239</v>
      </c>
      <c r="BO450" t="n">
        <v>11531.29691165968</v>
      </c>
      <c r="BP450" t="n">
        <v>0.08138369494648455</v>
      </c>
      <c r="BQ450" t="n">
        <v>0.8611856127692628</v>
      </c>
      <c r="BR450" t="n">
        <v>45.5125318741747</v>
      </c>
      <c r="BS450" t="n">
        <v>2598.135447770676</v>
      </c>
      <c r="BT450" t="n">
        <v>1841.899039332796</v>
      </c>
      <c r="BU450" t="n">
        <v>2950.873348595727</v>
      </c>
      <c r="BV450" t="n">
        <v>30608.22</v>
      </c>
      <c r="BW450" t="n">
        <v>2316.955</v>
      </c>
      <c r="BX450" t="n">
        <v>62.6958156</v>
      </c>
      <c r="BY450" t="inlineStr">
        <is>
          <t>2022-05-11 07:27:00</t>
        </is>
      </c>
      <c r="BZ450" t="inlineStr">
        <is>
          <t>2022-05-11 07:29:00</t>
        </is>
      </c>
      <c r="CA450" t="inlineStr">
        <is>
          <t>2022-05-11 07:26:00</t>
        </is>
      </c>
    </row>
    <row r="451">
      <c r="A451" t="n">
        <v>448</v>
      </c>
      <c r="B451" t="n">
        <v>203</v>
      </c>
      <c r="C451" t="n">
        <v>75</v>
      </c>
      <c r="D451" t="n">
        <v>756.9385586296539</v>
      </c>
      <c r="E451" t="n">
        <v>7.423118486402248</v>
      </c>
      <c r="F451" t="n">
        <v>89.06282818936721</v>
      </c>
      <c r="G451" t="n">
        <v>1939.653848228277</v>
      </c>
      <c r="H451" t="n">
        <v>254253.2962023534</v>
      </c>
      <c r="I451" t="n">
        <v>211773.2036709432</v>
      </c>
      <c r="J451" t="n">
        <v>-1079.363001134677</v>
      </c>
      <c r="K451" t="n">
        <v>674.429233379147</v>
      </c>
      <c r="L451" t="n">
        <v>-1487.77259315369</v>
      </c>
      <c r="M451" t="n">
        <v>0.476994575876338</v>
      </c>
      <c r="N451" t="n">
        <v>14.01885814026323</v>
      </c>
      <c r="O451" t="n">
        <v>228.8318703694073</v>
      </c>
      <c r="P451" t="n">
        <v>0.5983520785936992</v>
      </c>
      <c r="Q451" t="n">
        <v>11.21217843481664</v>
      </c>
      <c r="R451" t="n">
        <v>159.5710524229898</v>
      </c>
      <c r="S451" t="n">
        <v>29.98778549424101</v>
      </c>
      <c r="T451" t="n">
        <v>517.0264417751455</v>
      </c>
      <c r="U451" t="n">
        <v>10902.26224351808</v>
      </c>
      <c r="V451" t="n">
        <v>265.6666666666667</v>
      </c>
      <c r="W451" t="n">
        <v>598</v>
      </c>
      <c r="X451" t="n">
        <v>157</v>
      </c>
      <c r="Y451" t="n">
        <v>0</v>
      </c>
      <c r="Z451" t="n">
        <v>0.183294008962004</v>
      </c>
      <c r="AA451" t="n">
        <v>2.152565678500506</v>
      </c>
      <c r="AB451" t="n">
        <v>86.06057416537034</v>
      </c>
      <c r="AC451" t="n">
        <v>1985.792328633572</v>
      </c>
      <c r="AD451" t="n">
        <v>4229.953931363952</v>
      </c>
      <c r="AE451" t="n">
        <v>1.084286990423224</v>
      </c>
      <c r="AF451" t="n">
        <v>15.53851458081094</v>
      </c>
      <c r="AG451" t="n">
        <v>166.2725888801692</v>
      </c>
      <c r="AH451" t="n">
        <v>42396.29793086134</v>
      </c>
      <c r="AI451" t="n">
        <v>28484.34668702633</v>
      </c>
      <c r="AJ451" t="n">
        <v>-279.2362868059305</v>
      </c>
      <c r="AK451" t="n">
        <v>136.5598628052273</v>
      </c>
      <c r="AL451" t="n">
        <v>95.11009022653904</v>
      </c>
      <c r="AM451" t="n">
        <v>-0.1213575027173613</v>
      </c>
      <c r="AN451" t="n">
        <v>2.806679705446585</v>
      </c>
      <c r="AO451" t="n">
        <v>69.26081794641757</v>
      </c>
      <c r="AP451" t="n">
        <v>1021134.235069993</v>
      </c>
      <c r="AQ451" t="n">
        <v>0.2225059506523087</v>
      </c>
      <c r="AR451" t="n">
        <v>0.2020836810679947</v>
      </c>
      <c r="AS451" t="n">
        <v>0.1190912769544102</v>
      </c>
      <c r="AT451" t="n">
        <v>0.2489910605973618</v>
      </c>
      <c r="AU451" t="n">
        <v>0.2073280307279245</v>
      </c>
      <c r="AV451" t="n">
        <v>6.27395825565575</v>
      </c>
      <c r="AW451" t="n">
        <v>70.87744331167868</v>
      </c>
      <c r="AX451" t="n">
        <v>2677.275646949972</v>
      </c>
      <c r="AY451" t="n">
        <v>176863.5609590165</v>
      </c>
      <c r="AZ451" t="n">
        <v>185314.4919412042</v>
      </c>
      <c r="BA451" t="n">
        <v>34308.32270322538</v>
      </c>
      <c r="BB451" t="n">
        <v>20201.9271907522</v>
      </c>
      <c r="BC451" t="n">
        <v>54510.24989397758</v>
      </c>
      <c r="BD451" t="n">
        <v>0.476994575876338</v>
      </c>
      <c r="BE451" t="n">
        <v>0.5983520785936992</v>
      </c>
      <c r="BF451" t="n">
        <v>14.01885814026323</v>
      </c>
      <c r="BG451" t="n">
        <v>11.21217843481664</v>
      </c>
      <c r="BH451" t="n">
        <v>228.8318703694073</v>
      </c>
      <c r="BI451" t="n">
        <v>159.5710524229898</v>
      </c>
      <c r="BJ451" t="n">
        <v>16774.17614060913</v>
      </c>
      <c r="BK451" t="n">
        <v>17597.87136457296</v>
      </c>
      <c r="BL451" t="n">
        <v>31647.98512397473</v>
      </c>
      <c r="BM451" t="n">
        <v>25740.78700176835</v>
      </c>
      <c r="BN451" t="n">
        <v>14615.79134633239</v>
      </c>
      <c r="BO451" t="n">
        <v>11531.29691165968</v>
      </c>
      <c r="BP451" t="n">
        <v>0.1133688901562137</v>
      </c>
      <c r="BQ451" t="n">
        <v>0.89095106998078</v>
      </c>
      <c r="BR451" t="n">
        <v>45.5125318741747</v>
      </c>
      <c r="BS451" t="n">
        <v>3577.145339493013</v>
      </c>
      <c r="BT451" t="n">
        <v>1910.864264246306</v>
      </c>
      <c r="BU451" t="n">
        <v>2950.873348595727</v>
      </c>
      <c r="BV451" t="n">
        <v>30640.59533316</v>
      </c>
      <c r="BW451" t="n">
        <v>2316.955</v>
      </c>
      <c r="BX451" t="n">
        <v>62.87000687</v>
      </c>
      <c r="BY451" t="inlineStr">
        <is>
          <t>2022-05-11 07:28:00</t>
        </is>
      </c>
      <c r="BZ451" t="inlineStr">
        <is>
          <t>2022-05-11 07:29:00</t>
        </is>
      </c>
      <c r="CA451" t="inlineStr">
        <is>
          <t>2022-05-11 07:28:00</t>
        </is>
      </c>
    </row>
    <row r="452">
      <c r="A452" t="n">
        <v>449</v>
      </c>
      <c r="B452" t="n">
        <v>203</v>
      </c>
      <c r="C452" t="n">
        <v>75</v>
      </c>
      <c r="D452" t="n">
        <v>756.9385586296539</v>
      </c>
      <c r="E452" t="n">
        <v>7.423118486402248</v>
      </c>
      <c r="F452" t="n">
        <v>89.06282818936721</v>
      </c>
      <c r="G452" t="n">
        <v>1939.653848228277</v>
      </c>
      <c r="H452" t="n">
        <v>254253.2962023534</v>
      </c>
      <c r="I452" t="n">
        <v>211773.2036709432</v>
      </c>
      <c r="J452" t="n">
        <v>-1079.363001134677</v>
      </c>
      <c r="K452" t="n">
        <v>674.429233379147</v>
      </c>
      <c r="L452" t="n">
        <v>-1487.77259315369</v>
      </c>
      <c r="M452" t="n">
        <v>0.476994575876338</v>
      </c>
      <c r="N452" t="n">
        <v>14.01971283737545</v>
      </c>
      <c r="O452" t="n">
        <v>228.8318703694073</v>
      </c>
      <c r="P452" t="n">
        <v>0.5983520785936992</v>
      </c>
      <c r="Q452" t="n">
        <v>11.21217843481664</v>
      </c>
      <c r="R452" t="n">
        <v>175.1960132138042</v>
      </c>
      <c r="S452" t="n">
        <v>29.98778549424101</v>
      </c>
      <c r="T452" t="n">
        <v>517.0272964722577</v>
      </c>
      <c r="U452" t="n">
        <v>10917.8872043089</v>
      </c>
      <c r="V452" t="n">
        <v>266</v>
      </c>
      <c r="W452" t="n">
        <v>598.6666666666666</v>
      </c>
      <c r="X452" t="n">
        <v>157</v>
      </c>
      <c r="Y452" t="n">
        <v>0</v>
      </c>
      <c r="Z452" t="n">
        <v>0.183294008962004</v>
      </c>
      <c r="AA452" t="n">
        <v>2.152565820475427</v>
      </c>
      <c r="AB452" t="n">
        <v>86.06057416537034</v>
      </c>
      <c r="AC452" t="n">
        <v>1985.792328633572</v>
      </c>
      <c r="AD452" t="n">
        <v>4229.971559908371</v>
      </c>
      <c r="AE452" t="n">
        <v>1.084286990423224</v>
      </c>
      <c r="AF452" t="n">
        <v>15.53851463653294</v>
      </c>
      <c r="AG452" t="n">
        <v>166.2725888801692</v>
      </c>
      <c r="AH452" t="n">
        <v>42396.29793086134</v>
      </c>
      <c r="AI452" t="n">
        <v>28484.35360583837</v>
      </c>
      <c r="AJ452" t="n">
        <v>-279.9872928727105</v>
      </c>
      <c r="AK452" t="n">
        <v>136.9061253815428</v>
      </c>
      <c r="AL452" t="n">
        <v>113.6636331184938</v>
      </c>
      <c r="AM452" t="n">
        <v>-0.1213575027173613</v>
      </c>
      <c r="AN452" t="n">
        <v>2.807534402558807</v>
      </c>
      <c r="AO452" t="n">
        <v>53.63585715560319</v>
      </c>
      <c r="AP452" t="n">
        <v>1021722.942075358</v>
      </c>
      <c r="AQ452" t="n">
        <v>0.2226129611907791</v>
      </c>
      <c r="AR452" t="n">
        <v>0.2019672423801514</v>
      </c>
      <c r="AS452" t="n">
        <v>0.1193533449643723</v>
      </c>
      <c r="AT452" t="n">
        <v>0.2488475943252341</v>
      </c>
      <c r="AU452" t="n">
        <v>0.207218857139463</v>
      </c>
      <c r="AV452" t="n">
        <v>6.272792641733079</v>
      </c>
      <c r="AW452" t="n">
        <v>70.86629684583272</v>
      </c>
      <c r="AX452" t="n">
        <v>2676.444306035797</v>
      </c>
      <c r="AY452" t="n">
        <v>176836.1354737685</v>
      </c>
      <c r="AZ452" t="n">
        <v>185287.9737422245</v>
      </c>
      <c r="BA452" t="n">
        <v>34308.32270322538</v>
      </c>
      <c r="BB452" t="n">
        <v>21176.62931062163</v>
      </c>
      <c r="BC452" t="n">
        <v>55484.952013847</v>
      </c>
      <c r="BD452" t="n">
        <v>0.476994575876338</v>
      </c>
      <c r="BE452" t="n">
        <v>0.5983520785936992</v>
      </c>
      <c r="BF452" t="n">
        <v>14.01971283737545</v>
      </c>
      <c r="BG452" t="n">
        <v>11.21217843481664</v>
      </c>
      <c r="BH452" t="n">
        <v>228.8318703694073</v>
      </c>
      <c r="BI452" t="n">
        <v>175.1960132138042</v>
      </c>
      <c r="BJ452" t="n">
        <v>16774.17614060913</v>
      </c>
      <c r="BK452" t="n">
        <v>17597.87136457296</v>
      </c>
      <c r="BL452" t="n">
        <v>31649.96541872238</v>
      </c>
      <c r="BM452" t="n">
        <v>25740.78700176835</v>
      </c>
      <c r="BN452" t="n">
        <v>14615.79134633239</v>
      </c>
      <c r="BO452" t="n">
        <v>12505.99903152911</v>
      </c>
      <c r="BP452" t="n">
        <v>0.1133688901562137</v>
      </c>
      <c r="BQ452" t="n">
        <v>0.9058337985865386</v>
      </c>
      <c r="BR452" t="n">
        <v>45.5125318741747</v>
      </c>
      <c r="BS452" t="n">
        <v>3577.145339493013</v>
      </c>
      <c r="BT452" t="n">
        <v>1945.346876703062</v>
      </c>
      <c r="BU452" t="n">
        <v>2950.873348595727</v>
      </c>
      <c r="BV452" t="n">
        <v>30615.12509999</v>
      </c>
      <c r="BW452" t="n">
        <v>2316.77</v>
      </c>
      <c r="BX452" t="n">
        <v>62.38109221</v>
      </c>
      <c r="BY452" t="inlineStr">
        <is>
          <t>2022-05-11 07:30:00</t>
        </is>
      </c>
      <c r="BZ452" t="inlineStr">
        <is>
          <t>2022-05-11 07:30:00</t>
        </is>
      </c>
      <c r="CA452" t="inlineStr">
        <is>
          <t>2022-05-11 07:30:00</t>
        </is>
      </c>
    </row>
    <row r="453">
      <c r="A453" t="n">
        <v>450</v>
      </c>
      <c r="B453" t="n">
        <v>203</v>
      </c>
      <c r="C453" t="n">
        <v>75</v>
      </c>
      <c r="D453" t="n">
        <v>756.9385586296539</v>
      </c>
      <c r="E453" t="n">
        <v>7.423118486402248</v>
      </c>
      <c r="F453" t="n">
        <v>89.06282818936721</v>
      </c>
      <c r="G453" t="n">
        <v>1939.653848228277</v>
      </c>
      <c r="H453" t="n">
        <v>254253.2962023534</v>
      </c>
      <c r="I453" t="n">
        <v>211773.2036709432</v>
      </c>
      <c r="J453" t="n">
        <v>-1079.363001134677</v>
      </c>
      <c r="K453" t="n">
        <v>674.429233379147</v>
      </c>
      <c r="L453" t="n">
        <v>-1487.77259315369</v>
      </c>
      <c r="M453" t="n">
        <v>0.476994575876338</v>
      </c>
      <c r="N453" t="n">
        <v>14.01971283737545</v>
      </c>
      <c r="O453" t="n">
        <v>228.8318703694073</v>
      </c>
      <c r="P453" t="n">
        <v>0.5983520785936992</v>
      </c>
      <c r="Q453" t="n">
        <v>11.21217843481664</v>
      </c>
      <c r="R453" t="n">
        <v>183.0084936092113</v>
      </c>
      <c r="S453" t="n">
        <v>29.98778549424101</v>
      </c>
      <c r="T453" t="n">
        <v>517.0272964722577</v>
      </c>
      <c r="U453" t="n">
        <v>10925.6996847043</v>
      </c>
      <c r="V453" t="n">
        <v>266</v>
      </c>
      <c r="W453" t="n">
        <v>599</v>
      </c>
      <c r="X453" t="n">
        <v>157</v>
      </c>
      <c r="Y453" t="n">
        <v>0</v>
      </c>
      <c r="Z453" t="n">
        <v>0.183294008962004</v>
      </c>
      <c r="AA453" t="n">
        <v>2.152565820475427</v>
      </c>
      <c r="AB453" t="n">
        <v>86.06057416537034</v>
      </c>
      <c r="AC453" t="n">
        <v>1985.792328633572</v>
      </c>
      <c r="AD453" t="n">
        <v>4229.98037418058</v>
      </c>
      <c r="AE453" t="n">
        <v>1.084286990423224</v>
      </c>
      <c r="AF453" t="n">
        <v>15.53851463653294</v>
      </c>
      <c r="AG453" t="n">
        <v>166.2725888801692</v>
      </c>
      <c r="AH453" t="n">
        <v>42396.29793086134</v>
      </c>
      <c r="AI453" t="n">
        <v>28484.35706524439</v>
      </c>
      <c r="AJ453" t="n">
        <v>-282.3330746692736</v>
      </c>
      <c r="AK453" t="n">
        <v>137.0792566697005</v>
      </c>
      <c r="AL453" t="n">
        <v>124.9511762043586</v>
      </c>
      <c r="AM453" t="n">
        <v>-0.1213575027173613</v>
      </c>
      <c r="AN453" t="n">
        <v>2.807534402558807</v>
      </c>
      <c r="AO453" t="n">
        <v>45.823376760196</v>
      </c>
      <c r="AP453" t="n">
        <v>1020569.135255046</v>
      </c>
      <c r="AQ453" t="n">
        <v>0.2226793788315573</v>
      </c>
      <c r="AR453" t="n">
        <v>0.2021794323739912</v>
      </c>
      <c r="AS453" t="n">
        <v>0.1185590680552684</v>
      </c>
      <c r="AT453" t="n">
        <v>0.2491289918366365</v>
      </c>
      <c r="AU453" t="n">
        <v>0.2074531289025465</v>
      </c>
      <c r="AV453" t="n">
        <v>6.275459482539776</v>
      </c>
      <c r="AW453" t="n">
        <v>70.90224415373804</v>
      </c>
      <c r="AX453" t="n">
        <v>2678.948992419133</v>
      </c>
      <c r="AY453" t="n">
        <v>176917.676550036</v>
      </c>
      <c r="AZ453" t="n">
        <v>185365.2918882434</v>
      </c>
      <c r="BA453" t="n">
        <v>34308.32270322538</v>
      </c>
      <c r="BB453" t="n">
        <v>21663.98037055634</v>
      </c>
      <c r="BC453" t="n">
        <v>55972.30307378172</v>
      </c>
      <c r="BD453" t="n">
        <v>0.476994575876338</v>
      </c>
      <c r="BE453" t="n">
        <v>0.5983520785936992</v>
      </c>
      <c r="BF453" t="n">
        <v>14.01971283737545</v>
      </c>
      <c r="BG453" t="n">
        <v>11.21217843481664</v>
      </c>
      <c r="BH453" t="n">
        <v>228.8318703694073</v>
      </c>
      <c r="BI453" t="n">
        <v>183.0084936092113</v>
      </c>
      <c r="BJ453" t="n">
        <v>16774.17614060913</v>
      </c>
      <c r="BK453" t="n">
        <v>17597.87136457296</v>
      </c>
      <c r="BL453" t="n">
        <v>31649.96541872238</v>
      </c>
      <c r="BM453" t="n">
        <v>25740.78700176835</v>
      </c>
      <c r="BN453" t="n">
        <v>14615.79134633239</v>
      </c>
      <c r="BO453" t="n">
        <v>12993.35009146382</v>
      </c>
      <c r="BP453" t="n">
        <v>0.1133688901562137</v>
      </c>
      <c r="BQ453" t="n">
        <v>0.9058337985865386</v>
      </c>
      <c r="BR453" t="n">
        <v>45.5125318741747</v>
      </c>
      <c r="BS453" t="n">
        <v>3577.145339493013</v>
      </c>
      <c r="BT453" t="n">
        <v>1945.346876703062</v>
      </c>
      <c r="BU453" t="n">
        <v>2950.873348595727</v>
      </c>
      <c r="BV453" t="n">
        <v>30598.8659425</v>
      </c>
      <c r="BW453" t="n">
        <v>2316.77</v>
      </c>
      <c r="BX453" t="n">
        <v>62.38109221</v>
      </c>
      <c r="BY453" t="inlineStr">
        <is>
          <t>2022-05-11 07:31:00</t>
        </is>
      </c>
      <c r="BZ453" t="inlineStr">
        <is>
          <t>2022-05-11 07:30:00</t>
        </is>
      </c>
      <c r="CA453" t="inlineStr">
        <is>
          <t>2022-05-11 07:30:00</t>
        </is>
      </c>
    </row>
    <row r="454">
      <c r="A454" t="n">
        <v>451</v>
      </c>
      <c r="B454" t="n">
        <v>203</v>
      </c>
      <c r="C454" t="n">
        <v>75</v>
      </c>
      <c r="D454" t="n">
        <v>756.9385586296539</v>
      </c>
      <c r="E454" t="n">
        <v>7.423118486402248</v>
      </c>
      <c r="F454" t="n">
        <v>89.06282818936721</v>
      </c>
      <c r="G454" t="n">
        <v>1939.653848228277</v>
      </c>
      <c r="H454" t="n">
        <v>254253.2962023534</v>
      </c>
      <c r="I454" t="n">
        <v>211773.2036709432</v>
      </c>
      <c r="J454" t="n">
        <v>-1079.363001134677</v>
      </c>
      <c r="K454" t="n">
        <v>674.429233379147</v>
      </c>
      <c r="L454" t="n">
        <v>-1487.77259315369</v>
      </c>
      <c r="M454" t="n">
        <v>0.476994575876338</v>
      </c>
      <c r="N454" t="n">
        <v>14.01971283737545</v>
      </c>
      <c r="O454" t="n">
        <v>228.8318703694073</v>
      </c>
      <c r="P454" t="n">
        <v>0.5983520785936992</v>
      </c>
      <c r="Q454" t="n">
        <v>11.21217843481664</v>
      </c>
      <c r="R454" t="n">
        <v>197.4093658548598</v>
      </c>
      <c r="S454" t="n">
        <v>29.98778549424101</v>
      </c>
      <c r="T454" t="n">
        <v>517.0272964722577</v>
      </c>
      <c r="U454" t="n">
        <v>10940.10055694995</v>
      </c>
      <c r="V454" t="n">
        <v>266</v>
      </c>
      <c r="W454" t="n">
        <v>599.6666666666666</v>
      </c>
      <c r="X454" t="n">
        <v>157</v>
      </c>
      <c r="Y454" t="n">
        <v>0</v>
      </c>
      <c r="Z454" t="n">
        <v>0.183294008962004</v>
      </c>
      <c r="AA454" t="n">
        <v>2.152565820475427</v>
      </c>
      <c r="AB454" t="n">
        <v>86.06057416537034</v>
      </c>
      <c r="AC454" t="n">
        <v>1985.792328633572</v>
      </c>
      <c r="AD454" t="n">
        <v>4229.998044850819</v>
      </c>
      <c r="AE454" t="n">
        <v>1.084286990423224</v>
      </c>
      <c r="AF454" t="n">
        <v>15.53851463653294</v>
      </c>
      <c r="AG454" t="n">
        <v>166.2725888801692</v>
      </c>
      <c r="AH454" t="n">
        <v>42396.29793086134</v>
      </c>
      <c r="AI454" t="n">
        <v>28484.36400058987</v>
      </c>
      <c r="AJ454" t="n">
        <v>-290.6901990027278</v>
      </c>
      <c r="AK454" t="n">
        <v>160.0417300930677</v>
      </c>
      <c r="AL454" t="n">
        <v>142.7848215327231</v>
      </c>
      <c r="AM454" t="n">
        <v>-0.1213575027173613</v>
      </c>
      <c r="AN454" t="n">
        <v>2.807534402558807</v>
      </c>
      <c r="AO454" t="n">
        <v>31.42250451454757</v>
      </c>
      <c r="AP454" t="n">
        <v>1020426.264681257</v>
      </c>
      <c r="AQ454" t="n">
        <v>0.2225922786411868</v>
      </c>
      <c r="AR454" t="n">
        <v>0.2022077396535188</v>
      </c>
      <c r="AS454" t="n">
        <v>0.1185756675908421</v>
      </c>
      <c r="AT454" t="n">
        <v>0.2491638102648922</v>
      </c>
      <c r="AU454" t="n">
        <v>0.2074605038495601</v>
      </c>
      <c r="AV454" t="n">
        <v>6.275605054298528</v>
      </c>
      <c r="AW454" t="n">
        <v>70.90105719124158</v>
      </c>
      <c r="AX454" t="n">
        <v>2678.903644430656</v>
      </c>
      <c r="AY454" t="n">
        <v>176916.3808969265</v>
      </c>
      <c r="AZ454" t="n">
        <v>185365.1499112905</v>
      </c>
      <c r="BA454" t="n">
        <v>34308.32270322538</v>
      </c>
      <c r="BB454" t="n">
        <v>22553.91566400677</v>
      </c>
      <c r="BC454" t="n">
        <v>56862.23836723214</v>
      </c>
      <c r="BD454" t="n">
        <v>0.476994575876338</v>
      </c>
      <c r="BE454" t="n">
        <v>0.5983520785936992</v>
      </c>
      <c r="BF454" t="n">
        <v>14.01971283737545</v>
      </c>
      <c r="BG454" t="n">
        <v>11.21217843481664</v>
      </c>
      <c r="BH454" t="n">
        <v>228.8318703694073</v>
      </c>
      <c r="BI454" t="n">
        <v>197.4093658548598</v>
      </c>
      <c r="BJ454" t="n">
        <v>16774.17614060913</v>
      </c>
      <c r="BK454" t="n">
        <v>17597.87136457296</v>
      </c>
      <c r="BL454" t="n">
        <v>31649.96541872238</v>
      </c>
      <c r="BM454" t="n">
        <v>25740.78700176835</v>
      </c>
      <c r="BN454" t="n">
        <v>14615.79134633239</v>
      </c>
      <c r="BO454" t="n">
        <v>13883.28538491424</v>
      </c>
      <c r="BP454" t="n">
        <v>0.1133688901562137</v>
      </c>
      <c r="BQ454" t="n">
        <v>0.9058337985865386</v>
      </c>
      <c r="BR454" t="n">
        <v>45.5125318741747</v>
      </c>
      <c r="BS454" t="n">
        <v>3577.145339493013</v>
      </c>
      <c r="BT454" t="n">
        <v>1945.346876703062</v>
      </c>
      <c r="BU454" t="n">
        <v>2950.873348595727</v>
      </c>
      <c r="BV454" t="n">
        <v>30503.7</v>
      </c>
      <c r="BW454" t="n">
        <v>2304.50168724</v>
      </c>
      <c r="BX454" t="n">
        <v>61.79731882000001</v>
      </c>
      <c r="BY454" t="inlineStr">
        <is>
          <t>2022-05-11 07:32:00</t>
        </is>
      </c>
      <c r="BZ454" t="inlineStr">
        <is>
          <t>2022-05-11 07:32:00</t>
        </is>
      </c>
      <c r="CA454" t="inlineStr">
        <is>
          <t>2022-05-11 07:32:00</t>
        </is>
      </c>
    </row>
    <row r="455">
      <c r="A455" t="n">
        <v>452</v>
      </c>
      <c r="B455" t="n">
        <v>203</v>
      </c>
      <c r="C455" t="n">
        <v>75</v>
      </c>
      <c r="D455" t="n">
        <v>756.9385586296539</v>
      </c>
      <c r="E455" t="n">
        <v>7.423118486402248</v>
      </c>
      <c r="F455" t="n">
        <v>89.06282818936721</v>
      </c>
      <c r="G455" t="n">
        <v>1939.653848228277</v>
      </c>
      <c r="H455" t="n">
        <v>254253.2962023534</v>
      </c>
      <c r="I455" t="n">
        <v>211536.4914354021</v>
      </c>
      <c r="J455" t="n">
        <v>-842.7099436524671</v>
      </c>
      <c r="K455" t="n">
        <v>674.429233379147</v>
      </c>
      <c r="L455" t="n">
        <v>-1487.77259315369</v>
      </c>
      <c r="M455" t="n">
        <v>0.476994575876338</v>
      </c>
      <c r="N455" t="n">
        <v>14.01971283737545</v>
      </c>
      <c r="O455" t="n">
        <v>228.8318703694073</v>
      </c>
      <c r="P455" t="n">
        <v>0.2809607992389457</v>
      </c>
      <c r="Q455" t="n">
        <v>11.21217843481664</v>
      </c>
      <c r="R455" t="n">
        <v>204.609801977684</v>
      </c>
      <c r="S455" t="n">
        <v>30.30517677359576</v>
      </c>
      <c r="T455" t="n">
        <v>517.0272964722577</v>
      </c>
      <c r="U455" t="n">
        <v>10947.30099307278</v>
      </c>
      <c r="V455" t="n">
        <v>266</v>
      </c>
      <c r="W455" t="n">
        <v>600.6666666666666</v>
      </c>
      <c r="X455" t="n">
        <v>157</v>
      </c>
      <c r="Y455" t="n">
        <v>0</v>
      </c>
      <c r="Z455" t="n">
        <v>0.183294008962004</v>
      </c>
      <c r="AA455" t="n">
        <v>2.152565820475427</v>
      </c>
      <c r="AB455" t="n">
        <v>86.06057416537034</v>
      </c>
      <c r="AC455" t="n">
        <v>1985.792328633572</v>
      </c>
      <c r="AD455" t="n">
        <v>4230.010054098731</v>
      </c>
      <c r="AE455" t="n">
        <v>1.084286990423224</v>
      </c>
      <c r="AF455" t="n">
        <v>15.53851463653294</v>
      </c>
      <c r="AG455" t="n">
        <v>166.2725888801692</v>
      </c>
      <c r="AH455" t="n">
        <v>42396.29793086134</v>
      </c>
      <c r="AI455" t="n">
        <v>28484.36871395286</v>
      </c>
      <c r="AJ455" t="n">
        <v>-57.88684189569894</v>
      </c>
      <c r="AK455" t="n">
        <v>176.1679150252625</v>
      </c>
      <c r="AL455" t="n">
        <v>151.7016441969053</v>
      </c>
      <c r="AM455" t="n">
        <v>0.1960337766373922</v>
      </c>
      <c r="AN455" t="n">
        <v>2.807534402558807</v>
      </c>
      <c r="AO455" t="n">
        <v>24.22206839172336</v>
      </c>
      <c r="AP455" t="n">
        <v>1017497.411076462</v>
      </c>
      <c r="AQ455" t="n">
        <v>0.2225387277733845</v>
      </c>
      <c r="AR455" t="n">
        <v>0.2017159312627867</v>
      </c>
      <c r="AS455" t="n">
        <v>0.1178041397988335</v>
      </c>
      <c r="AT455" t="n">
        <v>0.2498810251844926</v>
      </c>
      <c r="AU455" t="n">
        <v>0.2080601759805024</v>
      </c>
      <c r="AV455" t="n">
        <v>6.278262228826854</v>
      </c>
      <c r="AW455" t="n">
        <v>70.95807053928786</v>
      </c>
      <c r="AX455" t="n">
        <v>2681.478674189875</v>
      </c>
      <c r="AY455" t="n">
        <v>176980.259680814</v>
      </c>
      <c r="AZ455" t="n">
        <v>185416.5049287157</v>
      </c>
      <c r="BA455" t="n">
        <v>34308.32270322538</v>
      </c>
      <c r="BB455" t="n">
        <v>13080.62188519617</v>
      </c>
      <c r="BC455" t="n">
        <v>47388.94458842155</v>
      </c>
      <c r="BD455" t="n">
        <v>0.476994575876338</v>
      </c>
      <c r="BE455" t="n">
        <v>0.2809607992389457</v>
      </c>
      <c r="BF455" t="n">
        <v>14.01971283737545</v>
      </c>
      <c r="BG455" t="n">
        <v>11.21217843481664</v>
      </c>
      <c r="BH455" t="n">
        <v>228.8318703694073</v>
      </c>
      <c r="BI455" t="n">
        <v>204.609801977684</v>
      </c>
      <c r="BJ455" t="n">
        <v>16774.17614060913</v>
      </c>
      <c r="BK455" t="n">
        <v>7916.262996519363</v>
      </c>
      <c r="BL455" t="n">
        <v>31649.96541872238</v>
      </c>
      <c r="BM455" t="n">
        <v>25740.78700176835</v>
      </c>
      <c r="BN455" t="n">
        <v>14615.79134633239</v>
      </c>
      <c r="BO455" t="n">
        <v>14328.25303163946</v>
      </c>
      <c r="BP455" t="n">
        <v>0.1133688901562137</v>
      </c>
      <c r="BQ455" t="n">
        <v>0.9058337985865386</v>
      </c>
      <c r="BR455" t="n">
        <v>45.5125318741747</v>
      </c>
      <c r="BS455" t="n">
        <v>3577.145339493013</v>
      </c>
      <c r="BT455" t="n">
        <v>1945.346876703062</v>
      </c>
      <c r="BU455" t="n">
        <v>2950.873348595727</v>
      </c>
      <c r="BV455" t="n">
        <v>30503.7</v>
      </c>
      <c r="BW455" t="n">
        <v>2302.01999999</v>
      </c>
      <c r="BX455" t="n">
        <v>61.79731882000001</v>
      </c>
      <c r="BY455" t="inlineStr">
        <is>
          <t>2022-05-11 07:32:00</t>
        </is>
      </c>
      <c r="BZ455" t="inlineStr">
        <is>
          <t>2022-05-11 07:33:00</t>
        </is>
      </c>
      <c r="CA455" t="inlineStr">
        <is>
          <t>2022-05-11 07:32:00</t>
        </is>
      </c>
    </row>
    <row r="456">
      <c r="A456" t="n">
        <v>453</v>
      </c>
      <c r="B456" t="n">
        <v>203</v>
      </c>
      <c r="C456" t="n">
        <v>75</v>
      </c>
      <c r="D456" t="n">
        <v>756.9385586296539</v>
      </c>
      <c r="E456" t="n">
        <v>7.423118486402248</v>
      </c>
      <c r="F456" t="n">
        <v>89.06282818936721</v>
      </c>
      <c r="G456" t="n">
        <v>1939.653848228277</v>
      </c>
      <c r="H456" t="n">
        <v>254253.2962023534</v>
      </c>
      <c r="I456" t="n">
        <v>211418.1353176316</v>
      </c>
      <c r="J456" t="n">
        <v>-724.3834149113618</v>
      </c>
      <c r="K456" t="n">
        <v>674.429233379147</v>
      </c>
      <c r="L456" t="n">
        <v>-1487.77259315369</v>
      </c>
      <c r="M456" t="n">
        <v>0.476994575876338</v>
      </c>
      <c r="N456" t="n">
        <v>14.01971283737545</v>
      </c>
      <c r="O456" t="n">
        <v>228.8318703694073</v>
      </c>
      <c r="P456" t="n">
        <v>0.1222651595615689</v>
      </c>
      <c r="Q456" t="n">
        <v>11.21217843481664</v>
      </c>
      <c r="R456" t="n">
        <v>204.609801977684</v>
      </c>
      <c r="S456" t="n">
        <v>30.46387241327314</v>
      </c>
      <c r="T456" t="n">
        <v>517.0272964722577</v>
      </c>
      <c r="U456" t="n">
        <v>10947.30099307278</v>
      </c>
      <c r="V456" t="n">
        <v>266</v>
      </c>
      <c r="W456" t="n">
        <v>601</v>
      </c>
      <c r="X456" t="n">
        <v>157</v>
      </c>
      <c r="Y456" t="n">
        <v>0</v>
      </c>
      <c r="Z456" t="n">
        <v>0.183294008962004</v>
      </c>
      <c r="AA456" t="n">
        <v>2.152565820475427</v>
      </c>
      <c r="AB456" t="n">
        <v>86.06057416537034</v>
      </c>
      <c r="AC456" t="n">
        <v>1985.792328633572</v>
      </c>
      <c r="AD456" t="n">
        <v>4230.011641055128</v>
      </c>
      <c r="AE456" t="n">
        <v>1.084286990423224</v>
      </c>
      <c r="AF456" t="n">
        <v>15.53851463653294</v>
      </c>
      <c r="AG456" t="n">
        <v>166.2725888801692</v>
      </c>
      <c r="AH456" t="n">
        <v>42396.29793086134</v>
      </c>
      <c r="AI456" t="n">
        <v>28484.36933679799</v>
      </c>
      <c r="AJ456" t="n">
        <v>61.92295662441675</v>
      </c>
      <c r="AK456" t="n">
        <v>178.490389135518</v>
      </c>
      <c r="AL456" t="n">
        <v>151.0095199080321</v>
      </c>
      <c r="AM456" t="n">
        <v>0.354729416314769</v>
      </c>
      <c r="AN456" t="n">
        <v>2.807534402558807</v>
      </c>
      <c r="AO456" t="n">
        <v>24.22206839172336</v>
      </c>
      <c r="AP456" t="n">
        <v>1016941.102493471</v>
      </c>
      <c r="AQ456" t="n">
        <v>0.2226604656046164</v>
      </c>
      <c r="AR456" t="n">
        <v>0.2016089341308857</v>
      </c>
      <c r="AS456" t="n">
        <v>0.1178685835054762</v>
      </c>
      <c r="AT456" t="n">
        <v>0.2500178453851352</v>
      </c>
      <c r="AU456" t="n">
        <v>0.2078441713738866</v>
      </c>
      <c r="AV456" t="n">
        <v>6.275839504696234</v>
      </c>
      <c r="AW456" t="n">
        <v>70.93715093906303</v>
      </c>
      <c r="AX456" t="n">
        <v>2680.491257742245</v>
      </c>
      <c r="AY456" t="n">
        <v>176912.5572102499</v>
      </c>
      <c r="AZ456" t="n">
        <v>185343.3270918797</v>
      </c>
      <c r="BA456" t="n">
        <v>34308.32270322538</v>
      </c>
      <c r="BB456" t="n">
        <v>8121.491172428268</v>
      </c>
      <c r="BC456" t="n">
        <v>42429.81387565365</v>
      </c>
      <c r="BD456" t="n">
        <v>0.476994575876338</v>
      </c>
      <c r="BE456" t="n">
        <v>0.1222651595615689</v>
      </c>
      <c r="BF456" t="n">
        <v>14.01971283737545</v>
      </c>
      <c r="BG456" t="n">
        <v>11.21217843481664</v>
      </c>
      <c r="BH456" t="n">
        <v>228.8318703694073</v>
      </c>
      <c r="BI456" t="n">
        <v>204.609801977684</v>
      </c>
      <c r="BJ456" t="n">
        <v>16774.17614060913</v>
      </c>
      <c r="BK456" t="n">
        <v>3075.458812492565</v>
      </c>
      <c r="BL456" t="n">
        <v>31649.96541872238</v>
      </c>
      <c r="BM456" t="n">
        <v>25740.78700176835</v>
      </c>
      <c r="BN456" t="n">
        <v>14615.79134633239</v>
      </c>
      <c r="BO456" t="n">
        <v>14328.25303163946</v>
      </c>
      <c r="BP456" t="n">
        <v>0.1133688901562137</v>
      </c>
      <c r="BQ456" t="n">
        <v>0.9058337985865386</v>
      </c>
      <c r="BR456" t="n">
        <v>45.5125318741747</v>
      </c>
      <c r="BS456" t="n">
        <v>3577.145339493013</v>
      </c>
      <c r="BT456" t="n">
        <v>1945.346876703062</v>
      </c>
      <c r="BU456" t="n">
        <v>2950.873348595727</v>
      </c>
      <c r="BV456" t="n">
        <v>30497.42788225</v>
      </c>
      <c r="BW456" t="n">
        <v>2302.01999999</v>
      </c>
      <c r="BX456" t="n">
        <v>61.84018</v>
      </c>
      <c r="BY456" t="inlineStr">
        <is>
          <t>2022-05-11 07:33:00</t>
        </is>
      </c>
      <c r="BZ456" t="inlineStr">
        <is>
          <t>2022-05-11 07:33:00</t>
        </is>
      </c>
      <c r="CA456" t="inlineStr">
        <is>
          <t>2022-05-11 07:33:00</t>
        </is>
      </c>
    </row>
    <row r="457">
      <c r="A457" t="n">
        <v>454</v>
      </c>
      <c r="B457" t="n">
        <v>203</v>
      </c>
      <c r="C457" t="n">
        <v>75</v>
      </c>
      <c r="D457" t="n">
        <v>756.9385586296539</v>
      </c>
      <c r="E457" t="n">
        <v>7.423118486402248</v>
      </c>
      <c r="F457" t="n">
        <v>89.06282818936721</v>
      </c>
      <c r="G457" t="n">
        <v>1939.653848228277</v>
      </c>
      <c r="H457" t="n">
        <v>254253.2962023534</v>
      </c>
      <c r="I457" t="n">
        <v>211418.1353176316</v>
      </c>
      <c r="J457" t="n">
        <v>-724.3834149113618</v>
      </c>
      <c r="K457" t="n">
        <v>674.429233379147</v>
      </c>
      <c r="L457" t="n">
        <v>-1487.77259315369</v>
      </c>
      <c r="M457" t="n">
        <v>0.476994575876338</v>
      </c>
      <c r="N457" t="n">
        <v>14.01971283737545</v>
      </c>
      <c r="O457" t="n">
        <v>228.8318703694073</v>
      </c>
      <c r="P457" t="n">
        <v>0.1222651595615689</v>
      </c>
      <c r="Q457" t="n">
        <v>11.21217843481664</v>
      </c>
      <c r="R457" t="n">
        <v>204.609801977684</v>
      </c>
      <c r="S457" t="n">
        <v>30.46387241327314</v>
      </c>
      <c r="T457" t="n">
        <v>517.0272964722577</v>
      </c>
      <c r="U457" t="n">
        <v>10947.30099307278</v>
      </c>
      <c r="V457" t="n">
        <v>266</v>
      </c>
      <c r="W457" t="n">
        <v>601</v>
      </c>
      <c r="X457" t="n">
        <v>157</v>
      </c>
      <c r="Y457" t="n">
        <v>0</v>
      </c>
      <c r="Z457" t="n">
        <v>0.183294008962004</v>
      </c>
      <c r="AA457" t="n">
        <v>2.152565820475427</v>
      </c>
      <c r="AB457" t="n">
        <v>86.06057416537034</v>
      </c>
      <c r="AC457" t="n">
        <v>1985.792328633572</v>
      </c>
      <c r="AD457" t="n">
        <v>4230.011641055128</v>
      </c>
      <c r="AE457" t="n">
        <v>1.084286990423224</v>
      </c>
      <c r="AF457" t="n">
        <v>15.53851463653294</v>
      </c>
      <c r="AG457" t="n">
        <v>166.2725888801692</v>
      </c>
      <c r="AH457" t="n">
        <v>42396.29793086134</v>
      </c>
      <c r="AI457" t="n">
        <v>28484.36933679799</v>
      </c>
      <c r="AJ457" t="n">
        <v>59.74163175118141</v>
      </c>
      <c r="AK457" t="n">
        <v>178.3422066462078</v>
      </c>
      <c r="AL457" t="n">
        <v>149.7253031438882</v>
      </c>
      <c r="AM457" t="n">
        <v>0.354729416314769</v>
      </c>
      <c r="AN457" t="n">
        <v>2.807534402558807</v>
      </c>
      <c r="AO457" t="n">
        <v>24.22206839172336</v>
      </c>
      <c r="AP457" t="n">
        <v>1016975.01212755</v>
      </c>
      <c r="AQ457" t="n">
        <v>0.2226072597662367</v>
      </c>
      <c r="AR457" t="n">
        <v>0.2016022117580624</v>
      </c>
      <c r="AS457" t="n">
        <v>0.1179464015159944</v>
      </c>
      <c r="AT457" t="n">
        <v>0.2500068837851672</v>
      </c>
      <c r="AU457" t="n">
        <v>0.2078372431745391</v>
      </c>
      <c r="AV457" t="n">
        <v>6.275676269605224</v>
      </c>
      <c r="AW457" t="n">
        <v>70.9334075778296</v>
      </c>
      <c r="AX457" t="n">
        <v>2680.246121077606</v>
      </c>
      <c r="AY457" t="n">
        <v>176904.6760271651</v>
      </c>
      <c r="AZ457" t="n">
        <v>185335.7204417348</v>
      </c>
      <c r="BA457" t="n">
        <v>34308.32270322538</v>
      </c>
      <c r="BB457" t="n">
        <v>8121.491172428268</v>
      </c>
      <c r="BC457" t="n">
        <v>42429.81387565365</v>
      </c>
      <c r="BD457" t="n">
        <v>0.476994575876338</v>
      </c>
      <c r="BE457" t="n">
        <v>0.1222651595615689</v>
      </c>
      <c r="BF457" t="n">
        <v>14.01971283737545</v>
      </c>
      <c r="BG457" t="n">
        <v>11.21217843481664</v>
      </c>
      <c r="BH457" t="n">
        <v>228.8318703694073</v>
      </c>
      <c r="BI457" t="n">
        <v>204.609801977684</v>
      </c>
      <c r="BJ457" t="n">
        <v>16774.17614060913</v>
      </c>
      <c r="BK457" t="n">
        <v>3075.458812492565</v>
      </c>
      <c r="BL457" t="n">
        <v>31649.96541872238</v>
      </c>
      <c r="BM457" t="n">
        <v>25740.78700176835</v>
      </c>
      <c r="BN457" t="n">
        <v>14615.79134633239</v>
      </c>
      <c r="BO457" t="n">
        <v>14328.25303163946</v>
      </c>
      <c r="BP457" t="n">
        <v>0.1133688901562137</v>
      </c>
      <c r="BQ457" t="n">
        <v>0.9058337985865386</v>
      </c>
      <c r="BR457" t="n">
        <v>45.5125318741747</v>
      </c>
      <c r="BS457" t="n">
        <v>3577.145339493013</v>
      </c>
      <c r="BT457" t="n">
        <v>1945.346876703062</v>
      </c>
      <c r="BU457" t="n">
        <v>2950.873348595727</v>
      </c>
      <c r="BV457" t="n">
        <v>30509.78783731</v>
      </c>
      <c r="BW457" t="n">
        <v>2302.09917043</v>
      </c>
      <c r="BX457" t="n">
        <v>61.8982771</v>
      </c>
      <c r="BY457" t="inlineStr">
        <is>
          <t>2022-05-11 07:34:00</t>
        </is>
      </c>
      <c r="BZ457" t="inlineStr">
        <is>
          <t>2022-05-11 07:34:00</t>
        </is>
      </c>
      <c r="CA457" t="inlineStr">
        <is>
          <t>2022-05-11 07:34:00</t>
        </is>
      </c>
    </row>
    <row r="458">
      <c r="A458" t="n">
        <v>455</v>
      </c>
      <c r="B458" t="n">
        <v>203</v>
      </c>
      <c r="C458" t="n">
        <v>75</v>
      </c>
      <c r="D458" t="n">
        <v>756.9385586296539</v>
      </c>
      <c r="E458" t="n">
        <v>7.423118486402248</v>
      </c>
      <c r="F458" t="n">
        <v>89.06282818936721</v>
      </c>
      <c r="G458" t="n">
        <v>1939.653848228277</v>
      </c>
      <c r="H458" t="n">
        <v>254253.2962023534</v>
      </c>
      <c r="I458" t="n">
        <v>211418.1353176316</v>
      </c>
      <c r="J458" t="n">
        <v>-724.3834149113618</v>
      </c>
      <c r="K458" t="n">
        <v>674.429233379147</v>
      </c>
      <c r="L458" t="n">
        <v>-1487.77259315369</v>
      </c>
      <c r="M458" t="n">
        <v>0.476994575876338</v>
      </c>
      <c r="N458" t="n">
        <v>14.01971283737545</v>
      </c>
      <c r="O458" t="n">
        <v>228.8318703694073</v>
      </c>
      <c r="P458" t="n">
        <v>0.1527612097908881</v>
      </c>
      <c r="Q458" t="n">
        <v>11.21217843481664</v>
      </c>
      <c r="R458" t="n">
        <v>204.609801977684</v>
      </c>
      <c r="S458" t="n">
        <v>30.49436846350246</v>
      </c>
      <c r="T458" t="n">
        <v>517.0272964722577</v>
      </c>
      <c r="U458" t="n">
        <v>10947.30099307278</v>
      </c>
      <c r="V458" t="n">
        <v>266</v>
      </c>
      <c r="W458" t="n">
        <v>601.6666666666666</v>
      </c>
      <c r="X458" t="n">
        <v>157</v>
      </c>
      <c r="Y458" t="n">
        <v>0</v>
      </c>
      <c r="Z458" t="n">
        <v>0.183294008962004</v>
      </c>
      <c r="AA458" t="n">
        <v>2.152565820475427</v>
      </c>
      <c r="AB458" t="n">
        <v>86.06057416537034</v>
      </c>
      <c r="AC458" t="n">
        <v>1985.792328633572</v>
      </c>
      <c r="AD458" t="n">
        <v>4230.01194601563</v>
      </c>
      <c r="AE458" t="n">
        <v>1.084286990423224</v>
      </c>
      <c r="AF458" t="n">
        <v>15.53851463653294</v>
      </c>
      <c r="AG458" t="n">
        <v>166.2725888801692</v>
      </c>
      <c r="AH458" t="n">
        <v>42396.29793086134</v>
      </c>
      <c r="AI458" t="n">
        <v>28484.36945648822</v>
      </c>
      <c r="AJ458" t="n">
        <v>67.13749809912518</v>
      </c>
      <c r="AK458" t="n">
        <v>183.86291461311</v>
      </c>
      <c r="AL458" t="n">
        <v>149.0596353284755</v>
      </c>
      <c r="AM458" t="n">
        <v>0.3242333660854498</v>
      </c>
      <c r="AN458" t="n">
        <v>2.807534402558807</v>
      </c>
      <c r="AO458" t="n">
        <v>24.22206839172336</v>
      </c>
      <c r="AP458" t="n">
        <v>1017189.246715467</v>
      </c>
      <c r="AQ458" t="n">
        <v>0.222650574455687</v>
      </c>
      <c r="AR458" t="n">
        <v>0.2015666834396296</v>
      </c>
      <c r="AS458" t="n">
        <v>0.1180323442893211</v>
      </c>
      <c r="AT458" t="n">
        <v>0.249956853309247</v>
      </c>
      <c r="AU458" t="n">
        <v>0.2077935445061152</v>
      </c>
      <c r="AV458" t="n">
        <v>6.275280620543666</v>
      </c>
      <c r="AW458" t="n">
        <v>70.92964577407332</v>
      </c>
      <c r="AX458" t="n">
        <v>2679.972630649873</v>
      </c>
      <c r="AY458" t="n">
        <v>176895.7433010509</v>
      </c>
      <c r="AZ458" t="n">
        <v>185327.4210652019</v>
      </c>
      <c r="BA458" t="n">
        <v>34308.32270322538</v>
      </c>
      <c r="BB458" t="n">
        <v>9050.776997129431</v>
      </c>
      <c r="BC458" t="n">
        <v>43359.09970035481</v>
      </c>
      <c r="BD458" t="n">
        <v>0.476994575876338</v>
      </c>
      <c r="BE458" t="n">
        <v>0.1527612097908881</v>
      </c>
      <c r="BF458" t="n">
        <v>14.01971283737545</v>
      </c>
      <c r="BG458" t="n">
        <v>11.21217843481664</v>
      </c>
      <c r="BH458" t="n">
        <v>228.8318703694073</v>
      </c>
      <c r="BI458" t="n">
        <v>204.609801977684</v>
      </c>
      <c r="BJ458" t="n">
        <v>16774.17614060913</v>
      </c>
      <c r="BK458" t="n">
        <v>4004.744637193728</v>
      </c>
      <c r="BL458" t="n">
        <v>31649.96541872238</v>
      </c>
      <c r="BM458" t="n">
        <v>25740.78700176835</v>
      </c>
      <c r="BN458" t="n">
        <v>14615.79134633239</v>
      </c>
      <c r="BO458" t="n">
        <v>14328.25303163946</v>
      </c>
      <c r="BP458" t="n">
        <v>0.1133688901562137</v>
      </c>
      <c r="BQ458" t="n">
        <v>0.9058337985865386</v>
      </c>
      <c r="BR458" t="n">
        <v>45.5125318741747</v>
      </c>
      <c r="BS458" t="n">
        <v>3577.145339493013</v>
      </c>
      <c r="BT458" t="n">
        <v>1945.346876703062</v>
      </c>
      <c r="BU458" t="n">
        <v>2950.873348595727</v>
      </c>
      <c r="BV458" t="n">
        <v>30472.33388302</v>
      </c>
      <c r="BW458" t="n">
        <v>2299.11</v>
      </c>
      <c r="BX458" t="n">
        <v>61.91045136</v>
      </c>
      <c r="BY458" t="inlineStr">
        <is>
          <t>2022-05-11 07:35:00</t>
        </is>
      </c>
      <c r="BZ458" t="inlineStr">
        <is>
          <t>2022-05-11 07:35:00</t>
        </is>
      </c>
      <c r="CA458" t="inlineStr">
        <is>
          <t>2022-05-11 07:35:00</t>
        </is>
      </c>
    </row>
    <row r="459">
      <c r="A459" t="n">
        <v>456</v>
      </c>
      <c r="B459" t="n">
        <v>203</v>
      </c>
      <c r="C459" t="n">
        <v>75</v>
      </c>
      <c r="D459" t="n">
        <v>756.9385586296539</v>
      </c>
      <c r="E459" t="n">
        <v>7.423118486402248</v>
      </c>
      <c r="F459" t="n">
        <v>89.06282818936721</v>
      </c>
      <c r="G459" t="n">
        <v>1939.653848228277</v>
      </c>
      <c r="H459" t="n">
        <v>254253.2962023534</v>
      </c>
      <c r="I459" t="n">
        <v>211418.1353176316</v>
      </c>
      <c r="J459" t="n">
        <v>-724.3834149113618</v>
      </c>
      <c r="K459" t="n">
        <v>674.429233379147</v>
      </c>
      <c r="L459" t="n">
        <v>-1487.77259315369</v>
      </c>
      <c r="M459" t="n">
        <v>0.4799269874650358</v>
      </c>
      <c r="N459" t="n">
        <v>14.01971283737545</v>
      </c>
      <c r="O459" t="n">
        <v>228.8318703694073</v>
      </c>
      <c r="P459" t="n">
        <v>0.1680092349055477</v>
      </c>
      <c r="Q459" t="n">
        <v>11.21217843481664</v>
      </c>
      <c r="R459" t="n">
        <v>204.609801977684</v>
      </c>
      <c r="S459" t="n">
        <v>30.51254890020581</v>
      </c>
      <c r="T459" t="n">
        <v>517.0272964722577</v>
      </c>
      <c r="U459" t="n">
        <v>10947.30099307278</v>
      </c>
      <c r="V459" t="n">
        <v>266.6666666666667</v>
      </c>
      <c r="W459" t="n">
        <v>602</v>
      </c>
      <c r="X459" t="n">
        <v>157</v>
      </c>
      <c r="Y459" t="n">
        <v>0</v>
      </c>
      <c r="Z459" t="n">
        <v>0.1833233330778909</v>
      </c>
      <c r="AA459" t="n">
        <v>2.152565820475427</v>
      </c>
      <c r="AB459" t="n">
        <v>86.06057416537034</v>
      </c>
      <c r="AC459" t="n">
        <v>1985.792328633572</v>
      </c>
      <c r="AD459" t="n">
        <v>4230.012098495881</v>
      </c>
      <c r="AE459" t="n">
        <v>1.084298499487224</v>
      </c>
      <c r="AF459" t="n">
        <v>15.53851463653294</v>
      </c>
      <c r="AG459" t="n">
        <v>166.2725888801692</v>
      </c>
      <c r="AH459" t="n">
        <v>42396.29793086134</v>
      </c>
      <c r="AI459" t="n">
        <v>28484.36951633333</v>
      </c>
      <c r="AJ459" t="n">
        <v>71.56617121378224</v>
      </c>
      <c r="AK459" t="n">
        <v>186.6603142188887</v>
      </c>
      <c r="AL459" t="n">
        <v>148.9613400756959</v>
      </c>
      <c r="AM459" t="n">
        <v>0.311917752559488</v>
      </c>
      <c r="AN459" t="n">
        <v>2.807534402558807</v>
      </c>
      <c r="AO459" t="n">
        <v>24.22206839172336</v>
      </c>
      <c r="AP459" t="n">
        <v>1016668.611452811</v>
      </c>
      <c r="AQ459" t="n">
        <v>0.2224911268261049</v>
      </c>
      <c r="AR459" t="n">
        <v>0.2014080464487325</v>
      </c>
      <c r="AS459" t="n">
        <v>0.1181160152612298</v>
      </c>
      <c r="AT459" t="n">
        <v>0.2500848560335462</v>
      </c>
      <c r="AU459" t="n">
        <v>0.2078999554303864</v>
      </c>
      <c r="AV459" t="n">
        <v>6.275278462108113</v>
      </c>
      <c r="AW459" t="n">
        <v>70.93079627197702</v>
      </c>
      <c r="AX459" t="n">
        <v>2679.745897783121</v>
      </c>
      <c r="AY459" t="n">
        <v>176883.6124305091</v>
      </c>
      <c r="AZ459" t="n">
        <v>185313.5809065086</v>
      </c>
      <c r="BA459" t="n">
        <v>34308.32270322538</v>
      </c>
      <c r="BB459" t="n">
        <v>9515.419909480011</v>
      </c>
      <c r="BC459" t="n">
        <v>43823.74261270539</v>
      </c>
      <c r="BD459" t="n">
        <v>0.4799269874650358</v>
      </c>
      <c r="BE459" t="n">
        <v>0.1680092349055477</v>
      </c>
      <c r="BF459" t="n">
        <v>14.01971283737545</v>
      </c>
      <c r="BG459" t="n">
        <v>11.21217843481664</v>
      </c>
      <c r="BH459" t="n">
        <v>228.8318703694073</v>
      </c>
      <c r="BI459" t="n">
        <v>204.609801977684</v>
      </c>
      <c r="BJ459" t="n">
        <v>16863.53356562237</v>
      </c>
      <c r="BK459" t="n">
        <v>4469.387549544309</v>
      </c>
      <c r="BL459" t="n">
        <v>31649.96541872238</v>
      </c>
      <c r="BM459" t="n">
        <v>25740.78700176835</v>
      </c>
      <c r="BN459" t="n">
        <v>14615.79134633239</v>
      </c>
      <c r="BO459" t="n">
        <v>14328.25303163946</v>
      </c>
      <c r="BP459" t="n">
        <v>0.1135430563528358</v>
      </c>
      <c r="BQ459" t="n">
        <v>0.9058337985865386</v>
      </c>
      <c r="BR459" t="n">
        <v>45.5125318741747</v>
      </c>
      <c r="BS459" t="n">
        <v>3582.452589987617</v>
      </c>
      <c r="BT459" t="n">
        <v>1945.346876703062</v>
      </c>
      <c r="BU459" t="n">
        <v>2950.873348595727</v>
      </c>
      <c r="BV459" t="n">
        <v>30472.33388302</v>
      </c>
      <c r="BW459" t="n">
        <v>2299.11</v>
      </c>
      <c r="BX459" t="n">
        <v>61.91045136</v>
      </c>
      <c r="BY459" t="inlineStr">
        <is>
          <t>2022-05-11 07:35:00</t>
        </is>
      </c>
      <c r="BZ459" t="inlineStr">
        <is>
          <t>2022-05-11 07:35:00</t>
        </is>
      </c>
      <c r="CA459" t="inlineStr">
        <is>
          <t>2022-05-11 07:35:00</t>
        </is>
      </c>
    </row>
    <row r="460">
      <c r="A460" t="n">
        <v>457</v>
      </c>
      <c r="B460" t="n">
        <v>203</v>
      </c>
      <c r="C460" t="n">
        <v>75</v>
      </c>
      <c r="D460" t="n">
        <v>756.9385586296539</v>
      </c>
      <c r="E460" t="n">
        <v>7.423118486402248</v>
      </c>
      <c r="F460" t="n">
        <v>89.06282818936721</v>
      </c>
      <c r="G460" t="n">
        <v>1939.653848228277</v>
      </c>
      <c r="H460" t="n">
        <v>254253.2962023534</v>
      </c>
      <c r="I460" t="n">
        <v>211418.1353176316</v>
      </c>
      <c r="J460" t="n">
        <v>-724.3834149113618</v>
      </c>
      <c r="K460" t="n">
        <v>674.429233379147</v>
      </c>
      <c r="L460" t="n">
        <v>-1487.77259315369</v>
      </c>
      <c r="M460" t="n">
        <v>0.4813931932593847</v>
      </c>
      <c r="N460" t="n">
        <v>14.01971283737545</v>
      </c>
      <c r="O460" t="n">
        <v>228.8318703694073</v>
      </c>
      <c r="P460" t="n">
        <v>0.1680092349055477</v>
      </c>
      <c r="Q460" t="n">
        <v>11.21217843481664</v>
      </c>
      <c r="R460" t="n">
        <v>204.609801977684</v>
      </c>
      <c r="S460" t="n">
        <v>30.51401510600017</v>
      </c>
      <c r="T460" t="n">
        <v>517.0272964722577</v>
      </c>
      <c r="U460" t="n">
        <v>10947.30099307278</v>
      </c>
      <c r="V460" t="n">
        <v>267</v>
      </c>
      <c r="W460" t="n">
        <v>602</v>
      </c>
      <c r="X460" t="n">
        <v>157</v>
      </c>
      <c r="Y460" t="n">
        <v>0</v>
      </c>
      <c r="Z460" t="n">
        <v>0.1833379951358344</v>
      </c>
      <c r="AA460" t="n">
        <v>2.152565820475427</v>
      </c>
      <c r="AB460" t="n">
        <v>86.06057416537034</v>
      </c>
      <c r="AC460" t="n">
        <v>1985.792328633572</v>
      </c>
      <c r="AD460" t="n">
        <v>4230.012098495881</v>
      </c>
      <c r="AE460" t="n">
        <v>1.084304254019225</v>
      </c>
      <c r="AF460" t="n">
        <v>15.53851463653294</v>
      </c>
      <c r="AG460" t="n">
        <v>166.2725888801692</v>
      </c>
      <c r="AH460" t="n">
        <v>42396.29793086134</v>
      </c>
      <c r="AI460" t="n">
        <v>28484.36951633333</v>
      </c>
      <c r="AJ460" t="n">
        <v>95.93267976825116</v>
      </c>
      <c r="AK460" t="n">
        <v>239.1138609122362</v>
      </c>
      <c r="AL460" t="n">
        <v>161.6195193078377</v>
      </c>
      <c r="AM460" t="n">
        <v>0.3133839583538369</v>
      </c>
      <c r="AN460" t="n">
        <v>2.807534402558807</v>
      </c>
      <c r="AO460" t="n">
        <v>24.22206839172336</v>
      </c>
      <c r="AP460" t="n">
        <v>1016647.264287921</v>
      </c>
      <c r="AQ460" t="n">
        <v>0.22249579860848</v>
      </c>
      <c r="AR460" t="n">
        <v>0.201412275536764</v>
      </c>
      <c r="AS460" t="n">
        <v>0.1181184954155001</v>
      </c>
      <c r="AT460" t="n">
        <v>0.2500899821733522</v>
      </c>
      <c r="AU460" t="n">
        <v>0.2078834482659036</v>
      </c>
      <c r="AV460" t="n">
        <v>6.275275887354586</v>
      </c>
      <c r="AW460" t="n">
        <v>70.93063573423809</v>
      </c>
      <c r="AX460" t="n">
        <v>2679.741847544105</v>
      </c>
      <c r="AY460" t="n">
        <v>176883.4909209722</v>
      </c>
      <c r="AZ460" t="n">
        <v>185314.5624632591</v>
      </c>
      <c r="BA460" t="n">
        <v>34308.32270322538</v>
      </c>
      <c r="BB460" t="n">
        <v>9515.419909480011</v>
      </c>
      <c r="BC460" t="n">
        <v>43823.74261270539</v>
      </c>
      <c r="BD460" t="n">
        <v>0.4813931932593847</v>
      </c>
      <c r="BE460" t="n">
        <v>0.1680092349055477</v>
      </c>
      <c r="BF460" t="n">
        <v>14.01971283737545</v>
      </c>
      <c r="BG460" t="n">
        <v>11.21217843481664</v>
      </c>
      <c r="BH460" t="n">
        <v>228.8318703694073</v>
      </c>
      <c r="BI460" t="n">
        <v>204.609801977684</v>
      </c>
      <c r="BJ460" t="n">
        <v>16908.21227812898</v>
      </c>
      <c r="BK460" t="n">
        <v>4469.387549544309</v>
      </c>
      <c r="BL460" t="n">
        <v>31649.96541872238</v>
      </c>
      <c r="BM460" t="n">
        <v>25740.78700176835</v>
      </c>
      <c r="BN460" t="n">
        <v>14615.79134633239</v>
      </c>
      <c r="BO460" t="n">
        <v>14328.25303163946</v>
      </c>
      <c r="BP460" t="n">
        <v>0.1136301394511468</v>
      </c>
      <c r="BQ460" t="n">
        <v>0.9058337985865386</v>
      </c>
      <c r="BR460" t="n">
        <v>45.5125318741747</v>
      </c>
      <c r="BS460" t="n">
        <v>3585.106215234918</v>
      </c>
      <c r="BT460" t="n">
        <v>1945.346876703062</v>
      </c>
      <c r="BU460" t="n">
        <v>2950.873348595727</v>
      </c>
      <c r="BV460" t="n">
        <v>30355.70454748</v>
      </c>
      <c r="BW460" t="n">
        <v>2271.0852962</v>
      </c>
      <c r="BX460" t="n">
        <v>61.12656831</v>
      </c>
      <c r="BY460" t="inlineStr">
        <is>
          <t>2022-05-11 07:37:00</t>
        </is>
      </c>
      <c r="BZ460" t="inlineStr">
        <is>
          <t>2022-05-11 07:39:00</t>
        </is>
      </c>
      <c r="CA460" t="inlineStr">
        <is>
          <t>2022-05-11 07:39:00</t>
        </is>
      </c>
    </row>
    <row r="461">
      <c r="A461" t="n">
        <v>458</v>
      </c>
      <c r="B461" t="n">
        <v>203</v>
      </c>
      <c r="C461" t="n">
        <v>75</v>
      </c>
      <c r="D461" t="n">
        <v>756.9385586296539</v>
      </c>
      <c r="E461" t="n">
        <v>7.423118486402248</v>
      </c>
      <c r="F461" t="n">
        <v>89.06282818936721</v>
      </c>
      <c r="G461" t="n">
        <v>1940.230046591606</v>
      </c>
      <c r="H461" t="n">
        <v>254253.2962023534</v>
      </c>
      <c r="I461" t="n">
        <v>211382.9282595265</v>
      </c>
      <c r="J461" t="n">
        <v>-724.3834149113618</v>
      </c>
      <c r="K461" t="n">
        <v>674.429233379147</v>
      </c>
      <c r="L461" t="n">
        <v>-1487.77259315369</v>
      </c>
      <c r="M461" t="n">
        <v>0.4813931932593847</v>
      </c>
      <c r="N461" t="n">
        <v>14.01971283737545</v>
      </c>
      <c r="O461" t="n">
        <v>228.8318703694073</v>
      </c>
      <c r="P461" t="n">
        <v>0.1680092349055477</v>
      </c>
      <c r="Q461" t="n">
        <v>11.21217843481664</v>
      </c>
      <c r="R461" t="n">
        <v>204.609801977684</v>
      </c>
      <c r="S461" t="n">
        <v>30.51401510600017</v>
      </c>
      <c r="T461" t="n">
        <v>517.0272964722577</v>
      </c>
      <c r="U461" t="n">
        <v>10947.87679630672</v>
      </c>
      <c r="V461" t="n">
        <v>267</v>
      </c>
      <c r="W461" t="n">
        <v>602</v>
      </c>
      <c r="X461" t="n">
        <v>158.3333333333333</v>
      </c>
      <c r="Y461" t="n">
        <v>0</v>
      </c>
      <c r="Z461" t="n">
        <v>0.1833379951358344</v>
      </c>
      <c r="AA461" t="n">
        <v>2.152565820475427</v>
      </c>
      <c r="AB461" t="n">
        <v>86.06096929474968</v>
      </c>
      <c r="AC461" t="n">
        <v>1985.792328633572</v>
      </c>
      <c r="AD461" t="n">
        <v>4230.01300661336</v>
      </c>
      <c r="AE461" t="n">
        <v>1.084304254019225</v>
      </c>
      <c r="AF461" t="n">
        <v>15.53851463653294</v>
      </c>
      <c r="AG461" t="n">
        <v>166.2727439596721</v>
      </c>
      <c r="AH461" t="n">
        <v>42396.29793086134</v>
      </c>
      <c r="AI461" t="n">
        <v>28484.36987274926</v>
      </c>
      <c r="AJ461" t="n">
        <v>132.4563715491554</v>
      </c>
      <c r="AK461" t="n">
        <v>265.34063425891</v>
      </c>
      <c r="AL461" t="n">
        <v>167.9486089239086</v>
      </c>
      <c r="AM461" t="n">
        <v>0.3133839583538369</v>
      </c>
      <c r="AN461" t="n">
        <v>2.807534402558807</v>
      </c>
      <c r="AO461" t="n">
        <v>24.22206839172336</v>
      </c>
      <c r="AP461" t="n">
        <v>1011781.263244478</v>
      </c>
      <c r="AQ461" t="n">
        <v>0.2227101842858656</v>
      </c>
      <c r="AR461" t="n">
        <v>0.1999140396119237</v>
      </c>
      <c r="AS461" t="n">
        <v>0.1171838101362738</v>
      </c>
      <c r="AT461" t="n">
        <v>0.2512927501612746</v>
      </c>
      <c r="AU461" t="n">
        <v>0.2088992158046624</v>
      </c>
      <c r="AV461" t="n">
        <v>6.277683388829892</v>
      </c>
      <c r="AW461" t="n">
        <v>71.0261618829217</v>
      </c>
      <c r="AX461" t="n">
        <v>2683.004252545162</v>
      </c>
      <c r="AY461" t="n">
        <v>176942.6992166742</v>
      </c>
      <c r="AZ461" t="n">
        <v>185348.885259532</v>
      </c>
      <c r="BA461" t="n">
        <v>34308.32270322538</v>
      </c>
      <c r="BB461" t="n">
        <v>9515.419909480011</v>
      </c>
      <c r="BC461" t="n">
        <v>43823.74261270539</v>
      </c>
      <c r="BD461" t="n">
        <v>0.4813931932593847</v>
      </c>
      <c r="BE461" t="n">
        <v>0.1680092349055477</v>
      </c>
      <c r="BF461" t="n">
        <v>14.01971283737545</v>
      </c>
      <c r="BG461" t="n">
        <v>11.21217843481664</v>
      </c>
      <c r="BH461" t="n">
        <v>228.8318703694073</v>
      </c>
      <c r="BI461" t="n">
        <v>204.609801977684</v>
      </c>
      <c r="BJ461" t="n">
        <v>16908.21227812898</v>
      </c>
      <c r="BK461" t="n">
        <v>4469.387549544309</v>
      </c>
      <c r="BL461" t="n">
        <v>31649.96541872238</v>
      </c>
      <c r="BM461" t="n">
        <v>25740.78700176835</v>
      </c>
      <c r="BN461" t="n">
        <v>14615.79134633239</v>
      </c>
      <c r="BO461" t="n">
        <v>14328.25303163946</v>
      </c>
      <c r="BP461" t="n">
        <v>0.1136301394511468</v>
      </c>
      <c r="BQ461" t="n">
        <v>0.9058337985865386</v>
      </c>
      <c r="BR461" t="n">
        <v>45.5125318741747</v>
      </c>
      <c r="BS461" t="n">
        <v>3585.106215234918</v>
      </c>
      <c r="BT461" t="n">
        <v>1945.346876703062</v>
      </c>
      <c r="BU461" t="n">
        <v>2950.873348595727</v>
      </c>
      <c r="BV461" t="n">
        <v>30239.2</v>
      </c>
      <c r="BW461" t="n">
        <v>2271.0852962</v>
      </c>
      <c r="BX461" t="n">
        <v>61.12656831</v>
      </c>
      <c r="BY461" t="inlineStr">
        <is>
          <t>2022-05-11 07:39:00</t>
        </is>
      </c>
      <c r="BZ461" t="inlineStr">
        <is>
          <t>2022-05-11 07:39:00</t>
        </is>
      </c>
      <c r="CA461" t="inlineStr">
        <is>
          <t>2022-05-11 07:39:00</t>
        </is>
      </c>
    </row>
    <row r="462">
      <c r="A462" t="n">
        <v>459</v>
      </c>
      <c r="B462" t="n">
        <v>203</v>
      </c>
      <c r="C462" t="n">
        <v>75</v>
      </c>
      <c r="D462" t="n">
        <v>756.9385586296539</v>
      </c>
      <c r="E462" t="n">
        <v>7.404210012407273</v>
      </c>
      <c r="F462" t="n">
        <v>89.06282818936721</v>
      </c>
      <c r="G462" t="n">
        <v>1940.51814577327</v>
      </c>
      <c r="H462" t="n">
        <v>254837.1198880268</v>
      </c>
      <c r="I462" t="n">
        <v>211365.324730474</v>
      </c>
      <c r="J462" t="n">
        <v>-724.3834149113618</v>
      </c>
      <c r="K462" t="n">
        <v>674.429233379147</v>
      </c>
      <c r="L462" t="n">
        <v>-1487.77259315369</v>
      </c>
      <c r="M462" t="n">
        <v>0.4813931932593847</v>
      </c>
      <c r="N462" t="n">
        <v>14.01971283737545</v>
      </c>
      <c r="O462" t="n">
        <v>228.8318703694073</v>
      </c>
      <c r="P462" t="n">
        <v>0.1680092349055477</v>
      </c>
      <c r="Q462" t="n">
        <v>11.21217843481664</v>
      </c>
      <c r="R462" t="n">
        <v>204.609801977684</v>
      </c>
      <c r="S462" t="n">
        <v>30.53332145286174</v>
      </c>
      <c r="T462" t="n">
        <v>517.0272964722577</v>
      </c>
      <c r="U462" t="n">
        <v>10948.1646979237</v>
      </c>
      <c r="V462" t="n">
        <v>267</v>
      </c>
      <c r="W462" t="n">
        <v>602</v>
      </c>
      <c r="X462" t="n">
        <v>159.6666666666667</v>
      </c>
      <c r="Y462" t="n">
        <v>0</v>
      </c>
      <c r="Z462" t="n">
        <v>0.183735868002436</v>
      </c>
      <c r="AA462" t="n">
        <v>2.152565820475427</v>
      </c>
      <c r="AB462" t="n">
        <v>86.06116685943933</v>
      </c>
      <c r="AC462" t="n">
        <v>1985.792934713472</v>
      </c>
      <c r="AD462" t="n">
        <v>4230.013460672099</v>
      </c>
      <c r="AE462" t="n">
        <v>1.084460410279946</v>
      </c>
      <c r="AF462" t="n">
        <v>15.53851463653294</v>
      </c>
      <c r="AG462" t="n">
        <v>166.2728214994235</v>
      </c>
      <c r="AH462" t="n">
        <v>42396.29816873423</v>
      </c>
      <c r="AI462" t="n">
        <v>28484.37005095723</v>
      </c>
      <c r="AJ462" t="n">
        <v>144.6265903009903</v>
      </c>
      <c r="AK462" t="n">
        <v>265.34063425891</v>
      </c>
      <c r="AL462" t="n">
        <v>167.9486089239086</v>
      </c>
      <c r="AM462" t="n">
        <v>0.3133839583538369</v>
      </c>
      <c r="AN462" t="n">
        <v>2.807534402558807</v>
      </c>
      <c r="AO462" t="n">
        <v>24.22206839172336</v>
      </c>
      <c r="AP462" t="n">
        <v>1010907.699922815</v>
      </c>
      <c r="AQ462" t="n">
        <v>0.2220471409517936</v>
      </c>
      <c r="AR462" t="n">
        <v>0.2000867928439979</v>
      </c>
      <c r="AS462" t="n">
        <v>0.1173373345592887</v>
      </c>
      <c r="AT462" t="n">
        <v>0.2515099016673492</v>
      </c>
      <c r="AU462" t="n">
        <v>0.2090188299775706</v>
      </c>
      <c r="AV462" t="n">
        <v>6.278755226863706</v>
      </c>
      <c r="AW462" t="n">
        <v>71.01878515151198</v>
      </c>
      <c r="AX462" t="n">
        <v>2682.706885070988</v>
      </c>
      <c r="AY462" t="n">
        <v>176934.1673054718</v>
      </c>
      <c r="AZ462" t="n">
        <v>185340.8481012813</v>
      </c>
      <c r="BA462" t="n">
        <v>34308.32270322538</v>
      </c>
      <c r="BB462" t="n">
        <v>9515.419909480011</v>
      </c>
      <c r="BC462" t="n">
        <v>43823.74261270539</v>
      </c>
      <c r="BD462" t="n">
        <v>0.4813931932593847</v>
      </c>
      <c r="BE462" t="n">
        <v>0.1680092349055477</v>
      </c>
      <c r="BF462" t="n">
        <v>14.01971283737545</v>
      </c>
      <c r="BG462" t="n">
        <v>11.21217843481664</v>
      </c>
      <c r="BH462" t="n">
        <v>228.8318703694073</v>
      </c>
      <c r="BI462" t="n">
        <v>204.609801977684</v>
      </c>
      <c r="BJ462" t="n">
        <v>16908.21227812898</v>
      </c>
      <c r="BK462" t="n">
        <v>4469.387549544309</v>
      </c>
      <c r="BL462" t="n">
        <v>31649.96541872238</v>
      </c>
      <c r="BM462" t="n">
        <v>25740.78700176835</v>
      </c>
      <c r="BN462" t="n">
        <v>14615.79134633239</v>
      </c>
      <c r="BO462" t="n">
        <v>14328.25303163946</v>
      </c>
      <c r="BP462" t="n">
        <v>0.1136301394511468</v>
      </c>
      <c r="BQ462" t="n">
        <v>0.9058337985865386</v>
      </c>
      <c r="BR462" t="n">
        <v>45.5125318741747</v>
      </c>
      <c r="BS462" t="n">
        <v>3585.106215234918</v>
      </c>
      <c r="BT462" t="n">
        <v>1945.346876703062</v>
      </c>
      <c r="BU462" t="n">
        <v>2950.873348595727</v>
      </c>
      <c r="BV462" t="n">
        <v>30239.2</v>
      </c>
      <c r="BW462" t="n">
        <v>2271.0852962</v>
      </c>
      <c r="BX462" t="n">
        <v>61.12656831</v>
      </c>
      <c r="BY462" t="inlineStr">
        <is>
          <t>2022-05-11 07:39:00</t>
        </is>
      </c>
      <c r="BZ462" t="inlineStr">
        <is>
          <t>2022-05-11 07:39:00</t>
        </is>
      </c>
      <c r="CA462" t="inlineStr">
        <is>
          <t>2022-05-11 07:39:00</t>
        </is>
      </c>
    </row>
    <row r="463">
      <c r="A463" t="n">
        <v>460</v>
      </c>
      <c r="B463" t="n">
        <v>203</v>
      </c>
      <c r="C463" t="n">
        <v>75</v>
      </c>
      <c r="D463" t="n">
        <v>756.9385586296539</v>
      </c>
      <c r="E463" t="n">
        <v>7.394755775409787</v>
      </c>
      <c r="F463" t="n">
        <v>89.01445371391647</v>
      </c>
      <c r="G463" t="n">
        <v>1940.51814577327</v>
      </c>
      <c r="H463" t="n">
        <v>255129.0317308636</v>
      </c>
      <c r="I463" t="n">
        <v>211456.709081947</v>
      </c>
      <c r="J463" t="n">
        <v>-705.3057588737471</v>
      </c>
      <c r="K463" t="n">
        <v>674.429233379147</v>
      </c>
      <c r="L463" t="n">
        <v>-1487.77259315369</v>
      </c>
      <c r="M463" t="n">
        <v>0.4813931932593847</v>
      </c>
      <c r="N463" t="n">
        <v>14.01971283737545</v>
      </c>
      <c r="O463" t="n">
        <v>228.8318703694073</v>
      </c>
      <c r="P463" t="n">
        <v>0.1680092349055477</v>
      </c>
      <c r="Q463" t="n">
        <v>10.38880096232572</v>
      </c>
      <c r="R463" t="n">
        <v>204.609801977684</v>
      </c>
      <c r="S463" t="n">
        <v>30.54297462629253</v>
      </c>
      <c r="T463" t="n">
        <v>517.8992666871883</v>
      </c>
      <c r="U463" t="n">
        <v>10948.1646979237</v>
      </c>
      <c r="V463" t="n">
        <v>267</v>
      </c>
      <c r="W463" t="n">
        <v>602.6666666666666</v>
      </c>
      <c r="X463" t="n">
        <v>160.6666666666667</v>
      </c>
      <c r="Y463" t="n">
        <v>0</v>
      </c>
      <c r="Z463" t="n">
        <v>0.1839348044357368</v>
      </c>
      <c r="AA463" t="n">
        <v>2.15278408746424</v>
      </c>
      <c r="AB463" t="n">
        <v>86.06116685943933</v>
      </c>
      <c r="AC463" t="n">
        <v>1985.793237753422</v>
      </c>
      <c r="AD463" t="n">
        <v>4230.022186540482</v>
      </c>
      <c r="AE463" t="n">
        <v>1.084538488410306</v>
      </c>
      <c r="AF463" t="n">
        <v>15.53860030147688</v>
      </c>
      <c r="AG463" t="n">
        <v>166.2728214994235</v>
      </c>
      <c r="AH463" t="n">
        <v>42396.29828767068</v>
      </c>
      <c r="AI463" t="n">
        <v>28484.37347566671</v>
      </c>
      <c r="AJ463" t="n">
        <v>147.4365997942298</v>
      </c>
      <c r="AK463" t="n">
        <v>281.3211984001615</v>
      </c>
      <c r="AL463" t="n">
        <v>170.980815774994</v>
      </c>
      <c r="AM463" t="n">
        <v>0.3133839583538369</v>
      </c>
      <c r="AN463" t="n">
        <v>3.630911875049725</v>
      </c>
      <c r="AO463" t="n">
        <v>24.22206839172336</v>
      </c>
      <c r="AP463" t="n">
        <v>1010922.56201516</v>
      </c>
      <c r="AQ463" t="n">
        <v>0.2211954775230532</v>
      </c>
      <c r="AR463" t="n">
        <v>0.2000838512651828</v>
      </c>
      <c r="AS463" t="n">
        <v>0.1173356095228049</v>
      </c>
      <c r="AT463" t="n">
        <v>0.252366168380407</v>
      </c>
      <c r="AU463" t="n">
        <v>0.2090188933085521</v>
      </c>
      <c r="AV463" t="n">
        <v>6.278858871573923</v>
      </c>
      <c r="AW463" t="n">
        <v>71.0199589295857</v>
      </c>
      <c r="AX463" t="n">
        <v>2682.751354123864</v>
      </c>
      <c r="AY463" t="n">
        <v>176937.302310367</v>
      </c>
      <c r="AZ463" t="n">
        <v>185343.7378039834</v>
      </c>
      <c r="BA463" t="n">
        <v>34308.32270322538</v>
      </c>
      <c r="BB463" t="n">
        <v>7625.019336613389</v>
      </c>
      <c r="BC463" t="n">
        <v>41933.34203983876</v>
      </c>
      <c r="BD463" t="n">
        <v>0.4813931932593847</v>
      </c>
      <c r="BE463" t="n">
        <v>0.1680092349055477</v>
      </c>
      <c r="BF463" t="n">
        <v>14.01971283737545</v>
      </c>
      <c r="BG463" t="n">
        <v>10.38880096232572</v>
      </c>
      <c r="BH463" t="n">
        <v>228.8318703694073</v>
      </c>
      <c r="BI463" t="n">
        <v>204.609801977684</v>
      </c>
      <c r="BJ463" t="n">
        <v>16908.21227812898</v>
      </c>
      <c r="BK463" t="n">
        <v>4469.387549544309</v>
      </c>
      <c r="BL463" t="n">
        <v>31649.96541872238</v>
      </c>
      <c r="BM463" t="n">
        <v>23869.46408493934</v>
      </c>
      <c r="BN463" t="n">
        <v>14615.79134633239</v>
      </c>
      <c r="BO463" t="n">
        <v>14328.25303163946</v>
      </c>
      <c r="BP463" t="n">
        <v>0.1136301394511468</v>
      </c>
      <c r="BQ463" t="n">
        <v>0.9058337985865386</v>
      </c>
      <c r="BR463" t="n">
        <v>45.5125318741747</v>
      </c>
      <c r="BS463" t="n">
        <v>3585.106215234918</v>
      </c>
      <c r="BT463" t="n">
        <v>1945.346876703062</v>
      </c>
      <c r="BU463" t="n">
        <v>2950.873348595727</v>
      </c>
      <c r="BV463" t="n">
        <v>30225.75</v>
      </c>
      <c r="BW463" t="n">
        <v>2272.74</v>
      </c>
      <c r="BX463" t="n">
        <v>60.93879284</v>
      </c>
      <c r="BY463" t="inlineStr">
        <is>
          <t>2022-05-11 07:40:00</t>
        </is>
      </c>
      <c r="BZ463" t="inlineStr">
        <is>
          <t>2022-05-11 07:40:00</t>
        </is>
      </c>
      <c r="CA463" t="inlineStr">
        <is>
          <t>2022-05-11 07:40:00</t>
        </is>
      </c>
    </row>
    <row r="464">
      <c r="A464" t="n">
        <v>461</v>
      </c>
      <c r="B464" t="n">
        <v>203</v>
      </c>
      <c r="C464" t="n">
        <v>75</v>
      </c>
      <c r="D464" t="n">
        <v>756.9385586296539</v>
      </c>
      <c r="E464" t="n">
        <v>7.394755775409787</v>
      </c>
      <c r="F464" t="n">
        <v>88.99026647619111</v>
      </c>
      <c r="G464" t="n">
        <v>1940.51814577327</v>
      </c>
      <c r="H464" t="n">
        <v>255129.0317308636</v>
      </c>
      <c r="I464" t="n">
        <v>211490.0342719698</v>
      </c>
      <c r="J464" t="n">
        <v>-683.4034078973897</v>
      </c>
      <c r="K464" t="n">
        <v>674.429233379147</v>
      </c>
      <c r="L464" t="n">
        <v>-1487.77259315369</v>
      </c>
      <c r="M464" t="n">
        <v>0.4813931932593847</v>
      </c>
      <c r="N464" t="n">
        <v>14.01971283737545</v>
      </c>
      <c r="O464" t="n">
        <v>228.8318703694073</v>
      </c>
      <c r="P464" t="n">
        <v>0.1680092349055477</v>
      </c>
      <c r="Q464" t="n">
        <v>9.977112226080266</v>
      </c>
      <c r="R464" t="n">
        <v>190.2089297320356</v>
      </c>
      <c r="S464" t="n">
        <v>30.54297462629253</v>
      </c>
      <c r="T464" t="n">
        <v>518.3352517946535</v>
      </c>
      <c r="U464" t="n">
        <v>10962.56557016935</v>
      </c>
      <c r="V464" t="n">
        <v>267</v>
      </c>
      <c r="W464" t="n">
        <v>603.6666666666666</v>
      </c>
      <c r="X464" t="n">
        <v>161</v>
      </c>
      <c r="Y464" t="n">
        <v>0</v>
      </c>
      <c r="Z464" t="n">
        <v>0.1839348044357368</v>
      </c>
      <c r="AA464" t="n">
        <v>2.152893220958647</v>
      </c>
      <c r="AB464" t="n">
        <v>86.06116685943933</v>
      </c>
      <c r="AC464" t="n">
        <v>1985.793237753422</v>
      </c>
      <c r="AD464" t="n">
        <v>4230.17055819713</v>
      </c>
      <c r="AE464" t="n">
        <v>1.084538488410306</v>
      </c>
      <c r="AF464" t="n">
        <v>15.53864313394885</v>
      </c>
      <c r="AG464" t="n">
        <v>166.2728214994235</v>
      </c>
      <c r="AH464" t="n">
        <v>42396.29828767068</v>
      </c>
      <c r="AI464" t="n">
        <v>28484.43170824561</v>
      </c>
      <c r="AJ464" t="n">
        <v>126.4275633834665</v>
      </c>
      <c r="AK464" t="n">
        <v>247.6996448451886</v>
      </c>
      <c r="AL464" t="n">
        <v>184.8604421580868</v>
      </c>
      <c r="AM464" t="n">
        <v>0.3133839583538369</v>
      </c>
      <c r="AN464" t="n">
        <v>4.042600611295184</v>
      </c>
      <c r="AO464" t="n">
        <v>38.62294063737178</v>
      </c>
      <c r="AP464" t="n">
        <v>1010595.168285462</v>
      </c>
      <c r="AQ464" t="n">
        <v>0.2211687195752129</v>
      </c>
      <c r="AR464" t="n">
        <v>0.2001313132876257</v>
      </c>
      <c r="AS464" t="n">
        <v>0.1170130602228799</v>
      </c>
      <c r="AT464" t="n">
        <v>0.252454236609607</v>
      </c>
      <c r="AU464" t="n">
        <v>0.2092326703046744</v>
      </c>
      <c r="AV464" t="n">
        <v>6.279938954154725</v>
      </c>
      <c r="AW464" t="n">
        <v>71.02951691188569</v>
      </c>
      <c r="AX464" t="n">
        <v>2683.693914756625</v>
      </c>
      <c r="AY464" t="n">
        <v>176968.4162821678</v>
      </c>
      <c r="AZ464" t="n">
        <v>185373.6802510566</v>
      </c>
      <c r="BA464" t="n">
        <v>34308.32270322538</v>
      </c>
      <c r="BB464" t="n">
        <v>5789.883756729651</v>
      </c>
      <c r="BC464" t="n">
        <v>40098.20645995503</v>
      </c>
      <c r="BD464" t="n">
        <v>0.4813931932593847</v>
      </c>
      <c r="BE464" t="n">
        <v>0.1680092349055477</v>
      </c>
      <c r="BF464" t="n">
        <v>14.01971283737545</v>
      </c>
      <c r="BG464" t="n">
        <v>9.977112226080266</v>
      </c>
      <c r="BH464" t="n">
        <v>228.8318703694073</v>
      </c>
      <c r="BI464" t="n">
        <v>190.2089297320356</v>
      </c>
      <c r="BJ464" t="n">
        <v>16908.21227812898</v>
      </c>
      <c r="BK464" t="n">
        <v>4469.387549544309</v>
      </c>
      <c r="BL464" t="n">
        <v>31649.96541872238</v>
      </c>
      <c r="BM464" t="n">
        <v>22933.80262652483</v>
      </c>
      <c r="BN464" t="n">
        <v>14615.79134633239</v>
      </c>
      <c r="BO464" t="n">
        <v>13450.68126114658</v>
      </c>
      <c r="BP464" t="n">
        <v>0.1136301394511468</v>
      </c>
      <c r="BQ464" t="n">
        <v>0.9058337985865386</v>
      </c>
      <c r="BR464" t="n">
        <v>45.5125318741747</v>
      </c>
      <c r="BS464" t="n">
        <v>3585.106215234918</v>
      </c>
      <c r="BT464" t="n">
        <v>1945.346876703062</v>
      </c>
      <c r="BU464" t="n">
        <v>2950.873348595727</v>
      </c>
      <c r="BV464" t="n">
        <v>30333.03392708</v>
      </c>
      <c r="BW464" t="n">
        <v>2288.18</v>
      </c>
      <c r="BX464" t="n">
        <v>60.93879284</v>
      </c>
      <c r="BY464" t="inlineStr">
        <is>
          <t>2022-05-11 07:41:00</t>
        </is>
      </c>
      <c r="BZ464" t="inlineStr">
        <is>
          <t>2022-05-11 07:42:00</t>
        </is>
      </c>
      <c r="CA464" t="inlineStr">
        <is>
          <t>2022-05-11 07:40:00</t>
        </is>
      </c>
    </row>
    <row r="465">
      <c r="A465" t="n">
        <v>462</v>
      </c>
      <c r="B465" t="n">
        <v>203</v>
      </c>
      <c r="C465" t="n">
        <v>75</v>
      </c>
      <c r="D465" t="n">
        <v>756.9385586296539</v>
      </c>
      <c r="E465" t="n">
        <v>7.396296428436099</v>
      </c>
      <c r="F465" t="n">
        <v>88.99026647619111</v>
      </c>
      <c r="G465" t="n">
        <v>1940.51814577327</v>
      </c>
      <c r="H465" t="n">
        <v>255123.4491719561</v>
      </c>
      <c r="I465" t="n">
        <v>211483.850779113</v>
      </c>
      <c r="J465" t="n">
        <v>-677.2216464186147</v>
      </c>
      <c r="K465" t="n">
        <v>674.429233379147</v>
      </c>
      <c r="L465" t="n">
        <v>-1487.77259315369</v>
      </c>
      <c r="M465" t="n">
        <v>0.4813931932593847</v>
      </c>
      <c r="N465" t="n">
        <v>28.8103885976661</v>
      </c>
      <c r="O465" t="n">
        <v>228.8318703694073</v>
      </c>
      <c r="P465" t="n">
        <v>0.1680092349055477</v>
      </c>
      <c r="Q465" t="n">
        <v>9.977112226080266</v>
      </c>
      <c r="R465" t="n">
        <v>183.0084936092113</v>
      </c>
      <c r="S465" t="n">
        <v>30.64080054087565</v>
      </c>
      <c r="T465" t="n">
        <v>533.125927554944</v>
      </c>
      <c r="U465" t="n">
        <v>10969.76600629217</v>
      </c>
      <c r="V465" t="n">
        <v>267.6666666666667</v>
      </c>
      <c r="W465" t="n">
        <v>604</v>
      </c>
      <c r="X465" t="n">
        <v>162.3333333333333</v>
      </c>
      <c r="Y465" t="n">
        <v>0</v>
      </c>
      <c r="Z465" t="n">
        <v>0.1852913932875627</v>
      </c>
      <c r="AA465" t="n">
        <v>2.158631392307476</v>
      </c>
      <c r="AB465" t="n">
        <v>86.06116685943933</v>
      </c>
      <c r="AC465" t="n">
        <v>1985.793903695438</v>
      </c>
      <c r="AD465" t="n">
        <v>4230.242562558358</v>
      </c>
      <c r="AE465" t="n">
        <v>1.085070919395727</v>
      </c>
      <c r="AF465" t="n">
        <v>15.54089523872006</v>
      </c>
      <c r="AG465" t="n">
        <v>166.2728214994235</v>
      </c>
      <c r="AH465" t="n">
        <v>42396.29854903813</v>
      </c>
      <c r="AI465" t="n">
        <v>28484.4599683577</v>
      </c>
      <c r="AJ465" t="n">
        <v>115.220542804775</v>
      </c>
      <c r="AK465" t="n">
        <v>226.8937270323894</v>
      </c>
      <c r="AL465" t="n">
        <v>191.0422036368619</v>
      </c>
      <c r="AM465" t="n">
        <v>0.3133839583538369</v>
      </c>
      <c r="AN465" t="n">
        <v>18.83327637158584</v>
      </c>
      <c r="AO465" t="n">
        <v>45.823376760196</v>
      </c>
      <c r="AP465" t="n">
        <v>1012737.626082764</v>
      </c>
      <c r="AQ465" t="n">
        <v>0.2214841949593418</v>
      </c>
      <c r="AR465" t="n">
        <v>0.2010646614692383</v>
      </c>
      <c r="AS465" t="n">
        <v>0.1167655177826624</v>
      </c>
      <c r="AT465" t="n">
        <v>0.2519201668429111</v>
      </c>
      <c r="AU465" t="n">
        <v>0.2087654589458462</v>
      </c>
      <c r="AV465" t="n">
        <v>6.280266071843659</v>
      </c>
      <c r="AW465" t="n">
        <v>71.01131072993923</v>
      </c>
      <c r="AX465" t="n">
        <v>2684.245853773295</v>
      </c>
      <c r="AY465" t="n">
        <v>177009.9027941031</v>
      </c>
      <c r="AZ465" t="n">
        <v>185424.8543766679</v>
      </c>
      <c r="BA465" t="n">
        <v>34308.32270322538</v>
      </c>
      <c r="BB465" t="n">
        <v>5344.916110004439</v>
      </c>
      <c r="BC465" t="n">
        <v>39653.23881322981</v>
      </c>
      <c r="BD465" t="n">
        <v>0.4813931932593847</v>
      </c>
      <c r="BE465" t="n">
        <v>0.1680092349055477</v>
      </c>
      <c r="BF465" t="n">
        <v>28.8103885976661</v>
      </c>
      <c r="BG465" t="n">
        <v>9.977112226080266</v>
      </c>
      <c r="BH465" t="n">
        <v>228.8318703694073</v>
      </c>
      <c r="BI465" t="n">
        <v>183.0084936092113</v>
      </c>
      <c r="BJ465" t="n">
        <v>16908.21227812898</v>
      </c>
      <c r="BK465" t="n">
        <v>4469.387549544309</v>
      </c>
      <c r="BL465" t="n">
        <v>65493.69387990425</v>
      </c>
      <c r="BM465" t="n">
        <v>22933.80262652483</v>
      </c>
      <c r="BN465" t="n">
        <v>14615.79134633239</v>
      </c>
      <c r="BO465" t="n">
        <v>13011.89537590015</v>
      </c>
      <c r="BP465" t="n">
        <v>0.1136301394511468</v>
      </c>
      <c r="BQ465" t="n">
        <v>1.315904250935137</v>
      </c>
      <c r="BR465" t="n">
        <v>45.5125318741747</v>
      </c>
      <c r="BS465" t="n">
        <v>3585.106215234918</v>
      </c>
      <c r="BT465" t="n">
        <v>2883.661884358078</v>
      </c>
      <c r="BU465" t="n">
        <v>2950.873348595727</v>
      </c>
      <c r="BV465" t="n">
        <v>30333.03392708</v>
      </c>
      <c r="BW465" t="n">
        <v>2288.18</v>
      </c>
      <c r="BX465" t="n">
        <v>60.93879284</v>
      </c>
      <c r="BY465" t="inlineStr">
        <is>
          <t>2022-05-11 07:41:00</t>
        </is>
      </c>
      <c r="BZ465" t="inlineStr">
        <is>
          <t>2022-05-11 07:42:00</t>
        </is>
      </c>
      <c r="CA465" t="inlineStr">
        <is>
          <t>2022-05-11 07:40:00</t>
        </is>
      </c>
    </row>
    <row r="466">
      <c r="A466" t="n">
        <v>463</v>
      </c>
      <c r="B466" t="n">
        <v>203</v>
      </c>
      <c r="C466" t="n">
        <v>75</v>
      </c>
      <c r="D466" t="n">
        <v>756.9385586296539</v>
      </c>
      <c r="E466" t="n">
        <v>7.397066754949255</v>
      </c>
      <c r="F466" t="n">
        <v>88.99026647619111</v>
      </c>
      <c r="G466" t="n">
        <v>1940.51814577327</v>
      </c>
      <c r="H466" t="n">
        <v>255120.6578925024</v>
      </c>
      <c r="I466" t="n">
        <v>211483.850779113</v>
      </c>
      <c r="J466" t="n">
        <v>-677.2216464186147</v>
      </c>
      <c r="K466" t="n">
        <v>674.429233379147</v>
      </c>
      <c r="L466" t="n">
        <v>-1487.77259315369</v>
      </c>
      <c r="M466" t="n">
        <v>0.4813931932593847</v>
      </c>
      <c r="N466" t="n">
        <v>36.20572647781142</v>
      </c>
      <c r="O466" t="n">
        <v>228.8318703694073</v>
      </c>
      <c r="P466" t="n">
        <v>0.1680092349055477</v>
      </c>
      <c r="Q466" t="n">
        <v>9.977112226080266</v>
      </c>
      <c r="R466" t="n">
        <v>183.0084936092113</v>
      </c>
      <c r="S466" t="n">
        <v>30.68971349816722</v>
      </c>
      <c r="T466" t="n">
        <v>540.5212654350894</v>
      </c>
      <c r="U466" t="n">
        <v>10969.76600629217</v>
      </c>
      <c r="V466" t="n">
        <v>268</v>
      </c>
      <c r="W466" t="n">
        <v>604</v>
      </c>
      <c r="X466" t="n">
        <v>163</v>
      </c>
      <c r="Y466" t="n">
        <v>0</v>
      </c>
      <c r="Z466" t="n">
        <v>0.1859696877134756</v>
      </c>
      <c r="AA466" t="n">
        <v>2.16150047798189</v>
      </c>
      <c r="AB466" t="n">
        <v>86.06116685943933</v>
      </c>
      <c r="AC466" t="n">
        <v>1985.794236666447</v>
      </c>
      <c r="AD466" t="n">
        <v>4230.242562558358</v>
      </c>
      <c r="AE466" t="n">
        <v>1.085337134888437</v>
      </c>
      <c r="AF466" t="n">
        <v>15.54202129110567</v>
      </c>
      <c r="AG466" t="n">
        <v>166.2728214994235</v>
      </c>
      <c r="AH466" t="n">
        <v>42396.29867972185</v>
      </c>
      <c r="AI466" t="n">
        <v>28484.4599683577</v>
      </c>
      <c r="AJ466" t="n">
        <v>110.9975742699988</v>
      </c>
      <c r="AK466" t="n">
        <v>226.8937270323894</v>
      </c>
      <c r="AL466" t="n">
        <v>156.640310865885</v>
      </c>
      <c r="AM466" t="n">
        <v>0.3133839583538369</v>
      </c>
      <c r="AN466" t="n">
        <v>26.22861425173116</v>
      </c>
      <c r="AO466" t="n">
        <v>45.823376760196</v>
      </c>
      <c r="AP466" t="n">
        <v>1012795.121588162</v>
      </c>
      <c r="AQ466" t="n">
        <v>0.221540834919217</v>
      </c>
      <c r="AR466" t="n">
        <v>0.2010532472018485</v>
      </c>
      <c r="AS466" t="n">
        <v>0.1167588891049418</v>
      </c>
      <c r="AT466" t="n">
        <v>0.2518975975046643</v>
      </c>
      <c r="AU466" t="n">
        <v>0.2087494312693286</v>
      </c>
      <c r="AV466" t="n">
        <v>6.280648363666235</v>
      </c>
      <c r="AW466" t="n">
        <v>71.01560708732417</v>
      </c>
      <c r="AX466" t="n">
        <v>2684.408666760716</v>
      </c>
      <c r="AY466" t="n">
        <v>177020.6670266976</v>
      </c>
      <c r="AZ466" t="n">
        <v>185436.3532638921</v>
      </c>
      <c r="BA466" t="n">
        <v>34308.32270322538</v>
      </c>
      <c r="BB466" t="n">
        <v>5344.916110004439</v>
      </c>
      <c r="BC466" t="n">
        <v>39653.23881322981</v>
      </c>
      <c r="BD466" t="n">
        <v>0.4813931932593847</v>
      </c>
      <c r="BE466" t="n">
        <v>0.1680092349055477</v>
      </c>
      <c r="BF466" t="n">
        <v>36.20572647781142</v>
      </c>
      <c r="BG466" t="n">
        <v>9.977112226080266</v>
      </c>
      <c r="BH466" t="n">
        <v>228.8318703694073</v>
      </c>
      <c r="BI466" t="n">
        <v>183.0084936092113</v>
      </c>
      <c r="BJ466" t="n">
        <v>16908.21227812898</v>
      </c>
      <c r="BK466" t="n">
        <v>4469.387549544309</v>
      </c>
      <c r="BL466" t="n">
        <v>82415.55811049517</v>
      </c>
      <c r="BM466" t="n">
        <v>22933.80262652483</v>
      </c>
      <c r="BN466" t="n">
        <v>14615.79134633239</v>
      </c>
      <c r="BO466" t="n">
        <v>13011.89537590015</v>
      </c>
      <c r="BP466" t="n">
        <v>0.1136301394511468</v>
      </c>
      <c r="BQ466" t="n">
        <v>1.520939477109436</v>
      </c>
      <c r="BR466" t="n">
        <v>45.5125318741747</v>
      </c>
      <c r="BS466" t="n">
        <v>3585.106215234918</v>
      </c>
      <c r="BT466" t="n">
        <v>3352.819388185586</v>
      </c>
      <c r="BU466" t="n">
        <v>2950.873348595727</v>
      </c>
      <c r="BV466" t="n">
        <v>30353.247</v>
      </c>
      <c r="BW466" t="n">
        <v>2288.18</v>
      </c>
      <c r="BX466" t="n">
        <v>62.0649176</v>
      </c>
      <c r="BY466" t="inlineStr">
        <is>
          <t>2022-05-11 07:43:00</t>
        </is>
      </c>
      <c r="BZ466" t="inlineStr">
        <is>
          <t>2022-05-11 07:42:00</t>
        </is>
      </c>
      <c r="CA466" t="inlineStr">
        <is>
          <t>2022-05-11 07:46:00</t>
        </is>
      </c>
    </row>
    <row r="467">
      <c r="A467" t="n">
        <v>464</v>
      </c>
      <c r="B467" t="n">
        <v>203</v>
      </c>
      <c r="C467" t="n">
        <v>75</v>
      </c>
      <c r="D467" t="n">
        <v>756.9385586296539</v>
      </c>
      <c r="E467" t="n">
        <v>7.431571578599574</v>
      </c>
      <c r="F467" t="n">
        <v>89.01759928124392</v>
      </c>
      <c r="G467" t="n">
        <v>1940.51814577327</v>
      </c>
      <c r="H467" t="n">
        <v>255120.6578925024</v>
      </c>
      <c r="I467" t="n">
        <v>210452.9154063255</v>
      </c>
      <c r="J467" t="n">
        <v>-753.3105372221293</v>
      </c>
      <c r="K467" t="n">
        <v>674.429233379147</v>
      </c>
      <c r="L467" t="n">
        <v>-1487.77259315369</v>
      </c>
      <c r="M467" t="n">
        <v>0.4599464328642977</v>
      </c>
      <c r="N467" t="n">
        <v>32.35231070715392</v>
      </c>
      <c r="O467" t="n">
        <v>228.8318703694073</v>
      </c>
      <c r="P467" t="n">
        <v>0.1680092349055477</v>
      </c>
      <c r="Q467" t="n">
        <v>9.977112226080266</v>
      </c>
      <c r="R467" t="n">
        <v>183.0084936092113</v>
      </c>
      <c r="S467" t="n">
        <v>30.74511297597982</v>
      </c>
      <c r="T467" t="n">
        <v>544.3746812057469</v>
      </c>
      <c r="U467" t="n">
        <v>10969.76600629217</v>
      </c>
      <c r="V467" t="n">
        <v>269.3333333333333</v>
      </c>
      <c r="W467" t="n">
        <v>604</v>
      </c>
      <c r="X467" t="n">
        <v>163.6666666666667</v>
      </c>
      <c r="Y467" t="n">
        <v>0</v>
      </c>
      <c r="Z467" t="n">
        <v>0.1865895970171691</v>
      </c>
      <c r="AA467" t="n">
        <v>2.20643089420458</v>
      </c>
      <c r="AB467" t="n">
        <v>86.06116685943933</v>
      </c>
      <c r="AC467" t="n">
        <v>1985.794236666447</v>
      </c>
      <c r="AD467" t="n">
        <v>4230.24323548188</v>
      </c>
      <c r="AE467" t="n">
        <v>1.085580435517801</v>
      </c>
      <c r="AF467" t="n">
        <v>15.55965548126771</v>
      </c>
      <c r="AG467" t="n">
        <v>166.2728214994235</v>
      </c>
      <c r="AH467" t="n">
        <v>42396.29867972185</v>
      </c>
      <c r="AI467" t="n">
        <v>28484.46023246524</v>
      </c>
      <c r="AJ467" t="n">
        <v>98.75631100345758</v>
      </c>
      <c r="AK467" t="n">
        <v>218.5104279205387</v>
      </c>
      <c r="AL467" t="n">
        <v>139.4393644803965</v>
      </c>
      <c r="AM467" t="n">
        <v>0.2919371979587499</v>
      </c>
      <c r="AN467" t="n">
        <v>22.37519848107365</v>
      </c>
      <c r="AO467" t="n">
        <v>45.823376760196</v>
      </c>
      <c r="AP467" t="n">
        <v>1015129.904569059</v>
      </c>
      <c r="AQ467" t="n">
        <v>0.2211785834284709</v>
      </c>
      <c r="AR467" t="n">
        <v>0.2005908278625028</v>
      </c>
      <c r="AS467" t="n">
        <v>0.1186430409316441</v>
      </c>
      <c r="AT467" t="n">
        <v>0.2513182369509702</v>
      </c>
      <c r="AU467" t="n">
        <v>0.2082693108264121</v>
      </c>
      <c r="AV467" t="n">
        <v>6.274736396919901</v>
      </c>
      <c r="AW467" t="n">
        <v>70.92970689505233</v>
      </c>
      <c r="AX467" t="n">
        <v>2678.455401504787</v>
      </c>
      <c r="AY467" t="n">
        <v>176826.71119525</v>
      </c>
      <c r="AZ467" t="n">
        <v>185252.1471596231</v>
      </c>
      <c r="BA467" t="n">
        <v>34308.32270322538</v>
      </c>
      <c r="BB467" t="n">
        <v>5344.916110004439</v>
      </c>
      <c r="BC467" t="n">
        <v>39653.23881322981</v>
      </c>
      <c r="BD467" t="n">
        <v>0.4599464328642977</v>
      </c>
      <c r="BE467" t="n">
        <v>0.1680092349055477</v>
      </c>
      <c r="BF467" t="n">
        <v>32.35231070715392</v>
      </c>
      <c r="BG467" t="n">
        <v>9.977112226080266</v>
      </c>
      <c r="BH467" t="n">
        <v>228.8318703694073</v>
      </c>
      <c r="BI467" t="n">
        <v>183.0084936092113</v>
      </c>
      <c r="BJ467" t="n">
        <v>16257.23346250709</v>
      </c>
      <c r="BK467" t="n">
        <v>4469.387549544309</v>
      </c>
      <c r="BL467" t="n">
        <v>73610.93746628772</v>
      </c>
      <c r="BM467" t="n">
        <v>22933.80262652483</v>
      </c>
      <c r="BN467" t="n">
        <v>14615.79134633239</v>
      </c>
      <c r="BO467" t="n">
        <v>13011.89537590015</v>
      </c>
      <c r="BP467" t="n">
        <v>0.1020212697664626</v>
      </c>
      <c r="BQ467" t="n">
        <v>1.316071618160349</v>
      </c>
      <c r="BR467" t="n">
        <v>45.5125318741747</v>
      </c>
      <c r="BS467" t="n">
        <v>3232.739326304887</v>
      </c>
      <c r="BT467" t="n">
        <v>2884.719425037842</v>
      </c>
      <c r="BU467" t="n">
        <v>2950.873348595727</v>
      </c>
      <c r="BV467" t="n">
        <v>30353.247</v>
      </c>
      <c r="BW467" t="n">
        <v>2284.88727099</v>
      </c>
      <c r="BX467" t="n">
        <v>62.0649176</v>
      </c>
      <c r="BY467" t="inlineStr">
        <is>
          <t>2022-05-11 07:43:00</t>
        </is>
      </c>
      <c r="BZ467" t="inlineStr">
        <is>
          <t>2022-05-11 07:46:00</t>
        </is>
      </c>
      <c r="CA467" t="inlineStr">
        <is>
          <t>2022-05-11 07:46:00</t>
        </is>
      </c>
    </row>
    <row r="468">
      <c r="A468" t="n">
        <v>465</v>
      </c>
      <c r="B468" t="n">
        <v>203</v>
      </c>
      <c r="C468" t="n">
        <v>75</v>
      </c>
      <c r="D468" t="n">
        <v>756.9385586296539</v>
      </c>
      <c r="E468" t="n">
        <v>7.448823990424732</v>
      </c>
      <c r="F468" t="n">
        <v>89.03126568377031</v>
      </c>
      <c r="G468" t="n">
        <v>1940.51814577327</v>
      </c>
      <c r="H468" t="n">
        <v>255120.6578925024</v>
      </c>
      <c r="I468" t="n">
        <v>209937.4477199317</v>
      </c>
      <c r="J468" t="n">
        <v>-791.3549826238865</v>
      </c>
      <c r="K468" t="n">
        <v>674.429233379147</v>
      </c>
      <c r="L468" t="n">
        <v>-1487.77259315369</v>
      </c>
      <c r="M468" t="n">
        <v>0.7238953357963966</v>
      </c>
      <c r="N468" t="n">
        <v>30.42560282182517</v>
      </c>
      <c r="O468" t="n">
        <v>228.8318703694073</v>
      </c>
      <c r="P468" t="n">
        <v>0.1680092349055477</v>
      </c>
      <c r="Q468" t="n">
        <v>10.31445696109148</v>
      </c>
      <c r="R468" t="n">
        <v>183.0084936092113</v>
      </c>
      <c r="S468" t="n">
        <v>31.04748499801576</v>
      </c>
      <c r="T468" t="n">
        <v>546.6387338260869</v>
      </c>
      <c r="U468" t="n">
        <v>10969.76600629217</v>
      </c>
      <c r="V468" t="n">
        <v>270.6666666666667</v>
      </c>
      <c r="W468" t="n">
        <v>604.6666666666666</v>
      </c>
      <c r="X468" t="n">
        <v>164</v>
      </c>
      <c r="Y468" t="n">
        <v>0</v>
      </c>
      <c r="Z468" t="n">
        <v>0.1869276688267506</v>
      </c>
      <c r="AA468" t="n">
        <v>2.228896102315925</v>
      </c>
      <c r="AB468" t="n">
        <v>86.06116685943933</v>
      </c>
      <c r="AC468" t="n">
        <v>1985.794236666447</v>
      </c>
      <c r="AD468" t="n">
        <v>4230.243622864389</v>
      </c>
      <c r="AE468" t="n">
        <v>1.085713121192224</v>
      </c>
      <c r="AF468" t="n">
        <v>15.56847257634873</v>
      </c>
      <c r="AG468" t="n">
        <v>166.2728214994235</v>
      </c>
      <c r="AH468" t="n">
        <v>42396.29867972185</v>
      </c>
      <c r="AI468" t="n">
        <v>28484.46038450426</v>
      </c>
      <c r="AJ468" t="n">
        <v>108.6139390054398</v>
      </c>
      <c r="AK468" t="n">
        <v>214.3187783646134</v>
      </c>
      <c r="AL468" t="n">
        <v>139.4393644803965</v>
      </c>
      <c r="AM468" t="n">
        <v>0.5558861008908488</v>
      </c>
      <c r="AN468" t="n">
        <v>20.11114586073369</v>
      </c>
      <c r="AO468" t="n">
        <v>45.823376760196</v>
      </c>
      <c r="AP468" t="n">
        <v>1014945.126446318</v>
      </c>
      <c r="AQ468" t="n">
        <v>0.222766717677171</v>
      </c>
      <c r="AR468" t="n">
        <v>0.2004309399398206</v>
      </c>
      <c r="AS468" t="n">
        <v>0.1186646407578893</v>
      </c>
      <c r="AT468" t="n">
        <v>0.2513639912590842</v>
      </c>
      <c r="AU468" t="n">
        <v>0.2067737103660351</v>
      </c>
      <c r="AV468" t="n">
        <v>6.275159676002086</v>
      </c>
      <c r="AW468" t="n">
        <v>70.94286302791924</v>
      </c>
      <c r="AX468" t="n">
        <v>2678.693574511674</v>
      </c>
      <c r="AY468" t="n">
        <v>176839.332748339</v>
      </c>
      <c r="AZ468" t="n">
        <v>185264.2875253053</v>
      </c>
      <c r="BA468" t="n">
        <v>34308.32270322538</v>
      </c>
      <c r="BB468" t="n">
        <v>6115.71080096706</v>
      </c>
      <c r="BC468" t="n">
        <v>40424.03350419243</v>
      </c>
      <c r="BD468" t="n">
        <v>0.7238953357963966</v>
      </c>
      <c r="BE468" t="n">
        <v>0.1680092349055477</v>
      </c>
      <c r="BF468" t="n">
        <v>30.42560282182517</v>
      </c>
      <c r="BG468" t="n">
        <v>10.31445696109148</v>
      </c>
      <c r="BH468" t="n">
        <v>228.8318703694073</v>
      </c>
      <c r="BI468" t="n">
        <v>183.0084936092113</v>
      </c>
      <c r="BJ468" t="n">
        <v>24247.07661886384</v>
      </c>
      <c r="BK468" t="n">
        <v>4469.387549544309</v>
      </c>
      <c r="BL468" t="n">
        <v>69208.62714418399</v>
      </c>
      <c r="BM468" t="n">
        <v>23704.59731748745</v>
      </c>
      <c r="BN468" t="n">
        <v>14615.79134633239</v>
      </c>
      <c r="BO468" t="n">
        <v>13011.89537590015</v>
      </c>
      <c r="BP468" t="n">
        <v>0.1085624409966738</v>
      </c>
      <c r="BQ468" t="n">
        <v>1.213637688685806</v>
      </c>
      <c r="BR468" t="n">
        <v>45.5125318741747</v>
      </c>
      <c r="BS468" t="n">
        <v>3430.302439118223</v>
      </c>
      <c r="BT468" t="n">
        <v>2650.66944346397</v>
      </c>
      <c r="BU468" t="n">
        <v>2950.873348595727</v>
      </c>
      <c r="BV468" t="n">
        <v>30273.65000000001</v>
      </c>
      <c r="BW468" t="n">
        <v>2284.88727099</v>
      </c>
      <c r="BX468" t="n">
        <v>62.0649176</v>
      </c>
      <c r="BY468" t="inlineStr">
        <is>
          <t>2022-05-11 07:45:00</t>
        </is>
      </c>
      <c r="BZ468" t="inlineStr">
        <is>
          <t>2022-05-11 07:46:00</t>
        </is>
      </c>
      <c r="CA468" t="inlineStr">
        <is>
          <t>2022-05-11 07:46:00</t>
        </is>
      </c>
    </row>
    <row r="469">
      <c r="A469" t="n">
        <v>466</v>
      </c>
      <c r="B469" t="n">
        <v>203</v>
      </c>
      <c r="C469" t="n">
        <v>75</v>
      </c>
      <c r="D469" t="n">
        <v>756.9385586296539</v>
      </c>
      <c r="E469" t="n">
        <v>7.448823990424732</v>
      </c>
      <c r="F469" t="n">
        <v>89.03126568377031</v>
      </c>
      <c r="G469" t="n">
        <v>1940.51814577327</v>
      </c>
      <c r="H469" t="n">
        <v>255120.6578925024</v>
      </c>
      <c r="I469" t="n">
        <v>209937.4477199317</v>
      </c>
      <c r="J469" t="n">
        <v>-791.3549826238865</v>
      </c>
      <c r="K469" t="n">
        <v>674.429233379147</v>
      </c>
      <c r="L469" t="n">
        <v>-1487.77259315369</v>
      </c>
      <c r="M469" t="n">
        <v>0.8612314773612179</v>
      </c>
      <c r="N469" t="n">
        <v>30.42560282182517</v>
      </c>
      <c r="O469" t="n">
        <v>228.8318703694073</v>
      </c>
      <c r="P469" t="n">
        <v>0.1680092349055477</v>
      </c>
      <c r="Q469" t="n">
        <v>10.48312932859709</v>
      </c>
      <c r="R469" t="n">
        <v>183.0084936092113</v>
      </c>
      <c r="S469" t="n">
        <v>31.18482113958058</v>
      </c>
      <c r="T469" t="n">
        <v>546.8074061935924</v>
      </c>
      <c r="U469" t="n">
        <v>10969.76600629217</v>
      </c>
      <c r="V469" t="n">
        <v>271</v>
      </c>
      <c r="W469" t="n">
        <v>605</v>
      </c>
      <c r="X469" t="n">
        <v>164</v>
      </c>
      <c r="Y469" t="n">
        <v>0</v>
      </c>
      <c r="Z469" t="n">
        <v>0.1869417274056181</v>
      </c>
      <c r="AA469" t="n">
        <v>2.228896102315925</v>
      </c>
      <c r="AB469" t="n">
        <v>86.06116685943933</v>
      </c>
      <c r="AC469" t="n">
        <v>1985.794236666447</v>
      </c>
      <c r="AD469" t="n">
        <v>4230.243648324763</v>
      </c>
      <c r="AE469" t="n">
        <v>1.085718638872094</v>
      </c>
      <c r="AF469" t="n">
        <v>15.56847257634873</v>
      </c>
      <c r="AG469" t="n">
        <v>166.2728214994235</v>
      </c>
      <c r="AH469" t="n">
        <v>42396.29867972185</v>
      </c>
      <c r="AI469" t="n">
        <v>28484.46039449689</v>
      </c>
      <c r="AJ469" t="n">
        <v>116.0751977562192</v>
      </c>
      <c r="AK469" t="n">
        <v>214.3187783646134</v>
      </c>
      <c r="AL469" t="n">
        <v>139.4393644803965</v>
      </c>
      <c r="AM469" t="n">
        <v>0.6932222424556699</v>
      </c>
      <c r="AN469" t="n">
        <v>19.94247349322808</v>
      </c>
      <c r="AO469" t="n">
        <v>45.823376760196</v>
      </c>
      <c r="AP469" t="n">
        <v>1014383.71302031</v>
      </c>
      <c r="AQ469" t="n">
        <v>0.2223055117143888</v>
      </c>
      <c r="AR469" t="n">
        <v>0.2005418689888828</v>
      </c>
      <c r="AS469" t="n">
        <v>0.1187303160261913</v>
      </c>
      <c r="AT469" t="n">
        <v>0.2515031093439828</v>
      </c>
      <c r="AU469" t="n">
        <v>0.2069191939265543</v>
      </c>
      <c r="AV469" t="n">
        <v>6.275880004302926</v>
      </c>
      <c r="AW469" t="n">
        <v>70.93794833869966</v>
      </c>
      <c r="AX469" t="n">
        <v>2678.49146233996</v>
      </c>
      <c r="AY469" t="n">
        <v>176833.3680640225</v>
      </c>
      <c r="AZ469" t="n">
        <v>185256.6670763191</v>
      </c>
      <c r="BA469" t="n">
        <v>34308.32270322538</v>
      </c>
      <c r="BB469" t="n">
        <v>6501.10814644837</v>
      </c>
      <c r="BC469" t="n">
        <v>40809.43084967375</v>
      </c>
      <c r="BD469" t="n">
        <v>0.8612314773612179</v>
      </c>
      <c r="BE469" t="n">
        <v>0.1680092349055477</v>
      </c>
      <c r="BF469" t="n">
        <v>30.42560282182517</v>
      </c>
      <c r="BG469" t="n">
        <v>10.48312932859709</v>
      </c>
      <c r="BH469" t="n">
        <v>228.8318703694073</v>
      </c>
      <c r="BI469" t="n">
        <v>183.0084936092113</v>
      </c>
      <c r="BJ469" t="n">
        <v>28404.74290094769</v>
      </c>
      <c r="BK469" t="n">
        <v>4469.387549544309</v>
      </c>
      <c r="BL469" t="n">
        <v>69208.62714418399</v>
      </c>
      <c r="BM469" t="n">
        <v>24089.99466296877</v>
      </c>
      <c r="BN469" t="n">
        <v>14615.79134633239</v>
      </c>
      <c r="BO469" t="n">
        <v>13011.89537590015</v>
      </c>
      <c r="BP469" t="n">
        <v>0.1147352440329504</v>
      </c>
      <c r="BQ469" t="n">
        <v>1.213637688685806</v>
      </c>
      <c r="BR469" t="n">
        <v>45.5125318741747</v>
      </c>
      <c r="BS469" t="n">
        <v>3617.175717757398</v>
      </c>
      <c r="BT469" t="n">
        <v>2650.66944346397</v>
      </c>
      <c r="BU469" t="n">
        <v>2950.873348595727</v>
      </c>
      <c r="BV469" t="n">
        <v>30273.65000000001</v>
      </c>
      <c r="BW469" t="n">
        <v>2284.88727099</v>
      </c>
      <c r="BX469" t="n">
        <v>62.0649176</v>
      </c>
      <c r="BY469" t="inlineStr">
        <is>
          <t>2022-05-11 07:45:00</t>
        </is>
      </c>
      <c r="BZ469" t="inlineStr">
        <is>
          <t>2022-05-11 07:46:00</t>
        </is>
      </c>
      <c r="CA469" t="inlineStr">
        <is>
          <t>2022-05-11 07:46:00</t>
        </is>
      </c>
    </row>
    <row r="470">
      <c r="A470" t="n">
        <v>467</v>
      </c>
      <c r="B470" t="n">
        <v>203</v>
      </c>
      <c r="C470" t="n">
        <v>75</v>
      </c>
      <c r="D470" t="n">
        <v>756.9385586296539</v>
      </c>
      <c r="E470" t="n">
        <v>7.448823990424732</v>
      </c>
      <c r="F470" t="n">
        <v>89.01845259696675</v>
      </c>
      <c r="G470" t="n">
        <v>1940.51814577327</v>
      </c>
      <c r="H470" t="n">
        <v>255150.8030464959</v>
      </c>
      <c r="I470" t="n">
        <v>209937.4477199317</v>
      </c>
      <c r="J470" t="n">
        <v>-791.3549826238865</v>
      </c>
      <c r="K470" t="n">
        <v>674.429233379147</v>
      </c>
      <c r="L470" t="n">
        <v>-1487.77259315369</v>
      </c>
      <c r="M470" t="n">
        <v>0.8612314773612179</v>
      </c>
      <c r="N470" t="n">
        <v>30.42560282182517</v>
      </c>
      <c r="O470" t="n">
        <v>228.8318703694073</v>
      </c>
      <c r="P470" t="n">
        <v>0.1680092349055477</v>
      </c>
      <c r="Q470" t="n">
        <v>10.48312932859709</v>
      </c>
      <c r="R470" t="n">
        <v>183.0084936092113</v>
      </c>
      <c r="S470" t="n">
        <v>31.18482113958058</v>
      </c>
      <c r="T470" t="n">
        <v>546.8206143351182</v>
      </c>
      <c r="U470" t="n">
        <v>10969.76600629217</v>
      </c>
      <c r="V470" t="n">
        <v>271</v>
      </c>
      <c r="W470" t="n">
        <v>605</v>
      </c>
      <c r="X470" t="n">
        <v>164.6666666666667</v>
      </c>
      <c r="Y470" t="n">
        <v>0</v>
      </c>
      <c r="Z470" t="n">
        <v>0.1869417274056181</v>
      </c>
      <c r="AA470" t="n">
        <v>2.22929115703818</v>
      </c>
      <c r="AB470" t="n">
        <v>86.06116685943933</v>
      </c>
      <c r="AC470" t="n">
        <v>1985.794728490733</v>
      </c>
      <c r="AD470" t="n">
        <v>4230.243648324763</v>
      </c>
      <c r="AE470" t="n">
        <v>1.085718638872094</v>
      </c>
      <c r="AF470" t="n">
        <v>15.56862762655041</v>
      </c>
      <c r="AG470" t="n">
        <v>166.2728214994235</v>
      </c>
      <c r="AH470" t="n">
        <v>42396.29887275196</v>
      </c>
      <c r="AI470" t="n">
        <v>28484.46039449689</v>
      </c>
      <c r="AJ470" t="n">
        <v>73.58192977462589</v>
      </c>
      <c r="AK470" t="n">
        <v>248.9824001031045</v>
      </c>
      <c r="AL470" t="n">
        <v>147.5602624315358</v>
      </c>
      <c r="AM470" t="n">
        <v>0.6932222424556699</v>
      </c>
      <c r="AN470" t="n">
        <v>19.94247349322808</v>
      </c>
      <c r="AO470" t="n">
        <v>45.823376760196</v>
      </c>
      <c r="AP470" t="n">
        <v>1014384.327793234</v>
      </c>
      <c r="AQ470" t="n">
        <v>0.2223053769849715</v>
      </c>
      <c r="AR470" t="n">
        <v>0.200541747449435</v>
      </c>
      <c r="AS470" t="n">
        <v>0.1187302440690628</v>
      </c>
      <c r="AT470" t="n">
        <v>0.2515138344220957</v>
      </c>
      <c r="AU470" t="n">
        <v>0.2069087970744351</v>
      </c>
      <c r="AV470" t="n">
        <v>6.275894674988682</v>
      </c>
      <c r="AW470" t="n">
        <v>70.93808096763844</v>
      </c>
      <c r="AX470" t="n">
        <v>2678.496716459812</v>
      </c>
      <c r="AY470" t="n">
        <v>176833.3994632366</v>
      </c>
      <c r="AZ470" t="n">
        <v>185257.6424451354</v>
      </c>
      <c r="BA470" t="n">
        <v>34308.32270322538</v>
      </c>
      <c r="BB470" t="n">
        <v>6501.10814644837</v>
      </c>
      <c r="BC470" t="n">
        <v>40809.43084967375</v>
      </c>
      <c r="BD470" t="n">
        <v>0.8612314773612179</v>
      </c>
      <c r="BE470" t="n">
        <v>0.1680092349055477</v>
      </c>
      <c r="BF470" t="n">
        <v>30.42560282182517</v>
      </c>
      <c r="BG470" t="n">
        <v>10.48312932859709</v>
      </c>
      <c r="BH470" t="n">
        <v>228.8318703694073</v>
      </c>
      <c r="BI470" t="n">
        <v>183.0084936092113</v>
      </c>
      <c r="BJ470" t="n">
        <v>28404.74290094769</v>
      </c>
      <c r="BK470" t="n">
        <v>4469.387549544309</v>
      </c>
      <c r="BL470" t="n">
        <v>69208.62714418399</v>
      </c>
      <c r="BM470" t="n">
        <v>24089.99466296877</v>
      </c>
      <c r="BN470" t="n">
        <v>14615.79134633239</v>
      </c>
      <c r="BO470" t="n">
        <v>13011.89537590015</v>
      </c>
      <c r="BP470" t="n">
        <v>0.1147352440329504</v>
      </c>
      <c r="BQ470" t="n">
        <v>1.213637688685806</v>
      </c>
      <c r="BR470" t="n">
        <v>45.5125318741747</v>
      </c>
      <c r="BS470" t="n">
        <v>3617.175717757398</v>
      </c>
      <c r="BT470" t="n">
        <v>2650.66944346397</v>
      </c>
      <c r="BU470" t="n">
        <v>2950.873348595727</v>
      </c>
      <c r="BV470" t="n">
        <v>30365.59728338</v>
      </c>
      <c r="BW470" t="n">
        <v>2282.28</v>
      </c>
      <c r="BX470" t="n">
        <v>61.79908501</v>
      </c>
      <c r="BY470" t="inlineStr">
        <is>
          <t>2022-05-11 07:47:00</t>
        </is>
      </c>
      <c r="BZ470" t="inlineStr">
        <is>
          <t>2022-05-11 07:47:00</t>
        </is>
      </c>
      <c r="CA470" t="inlineStr">
        <is>
          <t>2022-05-11 07:47:00</t>
        </is>
      </c>
    </row>
    <row r="471">
      <c r="A471" t="n">
        <v>468</v>
      </c>
      <c r="B471" t="n">
        <v>203</v>
      </c>
      <c r="C471" t="n">
        <v>75</v>
      </c>
      <c r="D471" t="n">
        <v>756.9385586296539</v>
      </c>
      <c r="E471" t="n">
        <v>7.448823990424732</v>
      </c>
      <c r="F471" t="n">
        <v>89.01204605356496</v>
      </c>
      <c r="G471" t="n">
        <v>1940.51814577327</v>
      </c>
      <c r="H471" t="n">
        <v>255165.8756234927</v>
      </c>
      <c r="I471" t="n">
        <v>209937.4477199317</v>
      </c>
      <c r="J471" t="n">
        <v>-791.3549826238865</v>
      </c>
      <c r="K471" t="n">
        <v>674.429233379147</v>
      </c>
      <c r="L471" t="n">
        <v>-1487.77259315369</v>
      </c>
      <c r="M471" t="n">
        <v>0.8612314773612179</v>
      </c>
      <c r="N471" t="n">
        <v>30.42560282182517</v>
      </c>
      <c r="O471" t="n">
        <v>228.8318703694073</v>
      </c>
      <c r="P471" t="n">
        <v>0.1680092349055477</v>
      </c>
      <c r="Q471" t="n">
        <v>10.48312932859709</v>
      </c>
      <c r="R471" t="n">
        <v>183.0084936092113</v>
      </c>
      <c r="S471" t="n">
        <v>31.18482113958058</v>
      </c>
      <c r="T471" t="n">
        <v>546.8272184058811</v>
      </c>
      <c r="U471" t="n">
        <v>10969.76600629217</v>
      </c>
      <c r="V471" t="n">
        <v>271</v>
      </c>
      <c r="W471" t="n">
        <v>605</v>
      </c>
      <c r="X471" t="n">
        <v>165</v>
      </c>
      <c r="Y471" t="n">
        <v>0</v>
      </c>
      <c r="Z471" t="n">
        <v>0.1869417274056181</v>
      </c>
      <c r="AA471" t="n">
        <v>2.229488684399307</v>
      </c>
      <c r="AB471" t="n">
        <v>86.06116685943933</v>
      </c>
      <c r="AC471" t="n">
        <v>1985.794974402876</v>
      </c>
      <c r="AD471" t="n">
        <v>4230.243648324763</v>
      </c>
      <c r="AE471" t="n">
        <v>1.085718638872094</v>
      </c>
      <c r="AF471" t="n">
        <v>15.56870515165125</v>
      </c>
      <c r="AG471" t="n">
        <v>166.2728214994235</v>
      </c>
      <c r="AH471" t="n">
        <v>42396.29896926701</v>
      </c>
      <c r="AI471" t="n">
        <v>28484.46039449689</v>
      </c>
      <c r="AJ471" t="n">
        <v>52.33529578382925</v>
      </c>
      <c r="AK471" t="n">
        <v>266.3142109723501</v>
      </c>
      <c r="AL471" t="n">
        <v>151.6207114071054</v>
      </c>
      <c r="AM471" t="n">
        <v>0.6932222424556699</v>
      </c>
      <c r="AN471" t="n">
        <v>19.94247349322808</v>
      </c>
      <c r="AO471" t="n">
        <v>45.823376760196</v>
      </c>
      <c r="AP471" t="n">
        <v>1014284.532482914</v>
      </c>
      <c r="AQ471" t="n">
        <v>0.223002503029718</v>
      </c>
      <c r="AR471" t="n">
        <v>0.2002893724208029</v>
      </c>
      <c r="AS471" t="n">
        <v>0.1182333378983181</v>
      </c>
      <c r="AT471" t="n">
        <v>0.2515724089588529</v>
      </c>
      <c r="AU471" t="n">
        <v>0.2069023776923081</v>
      </c>
      <c r="AV471" t="n">
        <v>6.276155804702278</v>
      </c>
      <c r="AW471" t="n">
        <v>70.96811697462999</v>
      </c>
      <c r="AX471" t="n">
        <v>2680.081699405925</v>
      </c>
      <c r="AY471" t="n">
        <v>176880.0433051345</v>
      </c>
      <c r="AZ471" t="n">
        <v>185301.4349664167</v>
      </c>
      <c r="BA471" t="n">
        <v>34308.32270322538</v>
      </c>
      <c r="BB471" t="n">
        <v>6501.10814644837</v>
      </c>
      <c r="BC471" t="n">
        <v>40809.43084967375</v>
      </c>
      <c r="BD471" t="n">
        <v>0.8612314773612179</v>
      </c>
      <c r="BE471" t="n">
        <v>0.1680092349055477</v>
      </c>
      <c r="BF471" t="n">
        <v>30.42560282182517</v>
      </c>
      <c r="BG471" t="n">
        <v>10.48312932859709</v>
      </c>
      <c r="BH471" t="n">
        <v>228.8318703694073</v>
      </c>
      <c r="BI471" t="n">
        <v>183.0084936092113</v>
      </c>
      <c r="BJ471" t="n">
        <v>28404.74290094769</v>
      </c>
      <c r="BK471" t="n">
        <v>4469.387549544309</v>
      </c>
      <c r="BL471" t="n">
        <v>69208.62714418399</v>
      </c>
      <c r="BM471" t="n">
        <v>24089.99466296877</v>
      </c>
      <c r="BN471" t="n">
        <v>14615.79134633239</v>
      </c>
      <c r="BO471" t="n">
        <v>13011.89537590015</v>
      </c>
      <c r="BP471" t="n">
        <v>0.1147352440329504</v>
      </c>
      <c r="BQ471" t="n">
        <v>1.213637688685806</v>
      </c>
      <c r="BR471" t="n">
        <v>45.5125318741747</v>
      </c>
      <c r="BS471" t="n">
        <v>3617.175717757398</v>
      </c>
      <c r="BT471" t="n">
        <v>2650.66944346397</v>
      </c>
      <c r="BU471" t="n">
        <v>2950.873348595727</v>
      </c>
      <c r="BV471" t="n">
        <v>30365.59728338</v>
      </c>
      <c r="BW471" t="n">
        <v>2282.28</v>
      </c>
      <c r="BX471" t="n">
        <v>61.79908501</v>
      </c>
      <c r="BY471" t="inlineStr">
        <is>
          <t>2022-05-11 07:47:00</t>
        </is>
      </c>
      <c r="BZ471" t="inlineStr">
        <is>
          <t>2022-05-11 07:47:00</t>
        </is>
      </c>
      <c r="CA471" t="inlineStr">
        <is>
          <t>2022-05-11 07:47:00</t>
        </is>
      </c>
    </row>
    <row r="472">
      <c r="A472" t="n">
        <v>469</v>
      </c>
      <c r="B472" t="n">
        <v>203</v>
      </c>
      <c r="C472" t="n">
        <v>75</v>
      </c>
      <c r="D472" t="n">
        <v>756.9385586296539</v>
      </c>
      <c r="E472" t="n">
        <v>7.448823990424732</v>
      </c>
      <c r="F472" t="n">
        <v>89.01204605356496</v>
      </c>
      <c r="G472" t="n">
        <v>1940.51814577327</v>
      </c>
      <c r="H472" t="n">
        <v>255165.8756234927</v>
      </c>
      <c r="I472" t="n">
        <v>209937.4477199317</v>
      </c>
      <c r="J472" t="n">
        <v>-791.3549826238865</v>
      </c>
      <c r="K472" t="n">
        <v>674.429233379147</v>
      </c>
      <c r="L472" t="n">
        <v>-1487.77259315369</v>
      </c>
      <c r="M472" t="n">
        <v>0.8612314773612179</v>
      </c>
      <c r="N472" t="n">
        <v>30.42560282182517</v>
      </c>
      <c r="O472" t="n">
        <v>228.8318703694073</v>
      </c>
      <c r="P472" t="n">
        <v>0.1680092349055477</v>
      </c>
      <c r="Q472" t="n">
        <v>10.48312932859709</v>
      </c>
      <c r="R472" t="n">
        <v>183.0084936092113</v>
      </c>
      <c r="S472" t="n">
        <v>31.18482113958058</v>
      </c>
      <c r="T472" t="n">
        <v>546.8272184058811</v>
      </c>
      <c r="U472" t="n">
        <v>10969.76600629217</v>
      </c>
      <c r="V472" t="n">
        <v>271</v>
      </c>
      <c r="W472" t="n">
        <v>605</v>
      </c>
      <c r="X472" t="n">
        <v>165</v>
      </c>
      <c r="Y472" t="n">
        <v>0</v>
      </c>
      <c r="Z472" t="n">
        <v>0.1869417274056181</v>
      </c>
      <c r="AA472" t="n">
        <v>2.229488684399307</v>
      </c>
      <c r="AB472" t="n">
        <v>86.06116685943933</v>
      </c>
      <c r="AC472" t="n">
        <v>1985.794974402876</v>
      </c>
      <c r="AD472" t="n">
        <v>4230.243648324763</v>
      </c>
      <c r="AE472" t="n">
        <v>1.085718638872094</v>
      </c>
      <c r="AF472" t="n">
        <v>15.56870515165125</v>
      </c>
      <c r="AG472" t="n">
        <v>166.2728214994235</v>
      </c>
      <c r="AH472" t="n">
        <v>42396.29896926701</v>
      </c>
      <c r="AI472" t="n">
        <v>28484.46039449689</v>
      </c>
      <c r="AJ472" t="n">
        <v>54.46223258723003</v>
      </c>
      <c r="AK472" t="n">
        <v>243.9786406599369</v>
      </c>
      <c r="AL472" t="n">
        <v>151.4664149328784</v>
      </c>
      <c r="AM472" t="n">
        <v>0.6932222424556699</v>
      </c>
      <c r="AN472" t="n">
        <v>19.94247349322808</v>
      </c>
      <c r="AO472" t="n">
        <v>45.823376760196</v>
      </c>
      <c r="AP472" t="n">
        <v>1014306.238394539</v>
      </c>
      <c r="AQ472" t="n">
        <v>0.2229977308293315</v>
      </c>
      <c r="AR472" t="n">
        <v>0.2002850862759951</v>
      </c>
      <c r="AS472" t="n">
        <v>0.1182308077330816</v>
      </c>
      <c r="AT472" t="n">
        <v>0.2515668995858426</v>
      </c>
      <c r="AU472" t="n">
        <v>0.2069194755757492</v>
      </c>
      <c r="AV472" t="n">
        <v>6.276157199980941</v>
      </c>
      <c r="AW472" t="n">
        <v>70.96826817784384</v>
      </c>
      <c r="AX472" t="n">
        <v>2680.08535213759</v>
      </c>
      <c r="AY472" t="n">
        <v>176880.1422661582</v>
      </c>
      <c r="AZ472" t="n">
        <v>185300.3779328295</v>
      </c>
      <c r="BA472" t="n">
        <v>34308.32270322538</v>
      </c>
      <c r="BB472" t="n">
        <v>6501.10814644837</v>
      </c>
      <c r="BC472" t="n">
        <v>40809.43084967375</v>
      </c>
      <c r="BD472" t="n">
        <v>0.8612314773612179</v>
      </c>
      <c r="BE472" t="n">
        <v>0.1680092349055477</v>
      </c>
      <c r="BF472" t="n">
        <v>30.42560282182517</v>
      </c>
      <c r="BG472" t="n">
        <v>10.48312932859709</v>
      </c>
      <c r="BH472" t="n">
        <v>228.8318703694073</v>
      </c>
      <c r="BI472" t="n">
        <v>183.0084936092113</v>
      </c>
      <c r="BJ472" t="n">
        <v>28404.74290094769</v>
      </c>
      <c r="BK472" t="n">
        <v>4469.387549544309</v>
      </c>
      <c r="BL472" t="n">
        <v>69208.62714418399</v>
      </c>
      <c r="BM472" t="n">
        <v>24089.99466296877</v>
      </c>
      <c r="BN472" t="n">
        <v>14615.79134633239</v>
      </c>
      <c r="BO472" t="n">
        <v>13011.89537590015</v>
      </c>
      <c r="BP472" t="n">
        <v>0.1147352440329504</v>
      </c>
      <c r="BQ472" t="n">
        <v>1.213637688685806</v>
      </c>
      <c r="BR472" t="n">
        <v>45.5125318741747</v>
      </c>
      <c r="BS472" t="n">
        <v>3617.175717757398</v>
      </c>
      <c r="BT472" t="n">
        <v>2650.66944346397</v>
      </c>
      <c r="BU472" t="n">
        <v>2950.873348595727</v>
      </c>
      <c r="BV472" t="n">
        <v>30360.995</v>
      </c>
      <c r="BW472" t="n">
        <v>2283.96</v>
      </c>
      <c r="BX472" t="n">
        <v>61.80413581</v>
      </c>
      <c r="BY472" t="inlineStr">
        <is>
          <t>2022-05-11 07:49:00</t>
        </is>
      </c>
      <c r="BZ472" t="inlineStr">
        <is>
          <t>2022-05-11 07:49:00</t>
        </is>
      </c>
      <c r="CA472" t="inlineStr">
        <is>
          <t>2022-05-11 07:49:00</t>
        </is>
      </c>
    </row>
    <row r="473">
      <c r="A473" t="n">
        <v>470</v>
      </c>
      <c r="B473" t="n">
        <v>203</v>
      </c>
      <c r="C473" t="n">
        <v>75</v>
      </c>
      <c r="D473" t="n">
        <v>756.9385586296539</v>
      </c>
      <c r="E473" t="n">
        <v>7.448823990424732</v>
      </c>
      <c r="F473" t="n">
        <v>89.01204605356496</v>
      </c>
      <c r="G473" t="n">
        <v>1940.51814577327</v>
      </c>
      <c r="H473" t="n">
        <v>255072.9185653917</v>
      </c>
      <c r="I473" t="n">
        <v>209937.4477199317</v>
      </c>
      <c r="J473" t="n">
        <v>-698.3979245228552</v>
      </c>
      <c r="K473" t="n">
        <v>674.429233379147</v>
      </c>
      <c r="L473" t="n">
        <v>-1487.77259315369</v>
      </c>
      <c r="M473" t="n">
        <v>0.8612314773612179</v>
      </c>
      <c r="N473" t="n">
        <v>30.42560282182517</v>
      </c>
      <c r="O473" t="n">
        <v>228.8318703694073</v>
      </c>
      <c r="P473" t="n">
        <v>0.1680092349055477</v>
      </c>
      <c r="Q473" t="n">
        <v>10.48312932859709</v>
      </c>
      <c r="R473" t="n">
        <v>76.62779199388483</v>
      </c>
      <c r="S473" t="n">
        <v>31.18482113958058</v>
      </c>
      <c r="T473" t="n">
        <v>546.8272184058811</v>
      </c>
      <c r="U473" t="n">
        <v>11076.1467079075</v>
      </c>
      <c r="V473" t="n">
        <v>271</v>
      </c>
      <c r="W473" t="n">
        <v>605.6666666666666</v>
      </c>
      <c r="X473" t="n">
        <v>165</v>
      </c>
      <c r="Y473" t="n">
        <v>0</v>
      </c>
      <c r="Z473" t="n">
        <v>0.1869417274056181</v>
      </c>
      <c r="AA473" t="n">
        <v>2.229488684399307</v>
      </c>
      <c r="AB473" t="n">
        <v>86.06116685943933</v>
      </c>
      <c r="AC473" t="n">
        <v>1986.858781419029</v>
      </c>
      <c r="AD473" t="n">
        <v>4230.243648324763</v>
      </c>
      <c r="AE473" t="n">
        <v>1.085718638872094</v>
      </c>
      <c r="AF473" t="n">
        <v>15.56870515165125</v>
      </c>
      <c r="AG473" t="n">
        <v>166.2728214994235</v>
      </c>
      <c r="AH473" t="n">
        <v>42396.71648988657</v>
      </c>
      <c r="AI473" t="n">
        <v>28484.46039449689</v>
      </c>
      <c r="AJ473" t="n">
        <v>72.67963846507352</v>
      </c>
      <c r="AK473" t="n">
        <v>271.6293855005776</v>
      </c>
      <c r="AL473" t="n">
        <v>252.9339194822466</v>
      </c>
      <c r="AM473" t="n">
        <v>0.6932222424556699</v>
      </c>
      <c r="AN473" t="n">
        <v>19.94247349322808</v>
      </c>
      <c r="AO473" t="n">
        <v>152.2040783755225</v>
      </c>
      <c r="AP473" t="n">
        <v>1014415.552893529</v>
      </c>
      <c r="AQ473" t="n">
        <v>0.2229399059232504</v>
      </c>
      <c r="AR473" t="n">
        <v>0.2004109185083031</v>
      </c>
      <c r="AS473" t="n">
        <v>0.1182277289430798</v>
      </c>
      <c r="AT473" t="n">
        <v>0.2515397904691574</v>
      </c>
      <c r="AU473" t="n">
        <v>0.2068816561562092</v>
      </c>
      <c r="AV473" t="n">
        <v>6.276330180023198</v>
      </c>
      <c r="AW473" t="n">
        <v>70.9649469911141</v>
      </c>
      <c r="AX473" t="n">
        <v>2680.081125263544</v>
      </c>
      <c r="AY473" t="n">
        <v>176882.9322481805</v>
      </c>
      <c r="AZ473" t="n">
        <v>185305.0761998294</v>
      </c>
      <c r="BA473" t="n">
        <v>27670.50295353404</v>
      </c>
      <c r="BB473" t="n">
        <v>6501.10814644837</v>
      </c>
      <c r="BC473" t="n">
        <v>34171.6110999824</v>
      </c>
      <c r="BD473" t="n">
        <v>0.8612314773612179</v>
      </c>
      <c r="BE473" t="n">
        <v>0.1680092349055477</v>
      </c>
      <c r="BF473" t="n">
        <v>30.42560282182517</v>
      </c>
      <c r="BG473" t="n">
        <v>10.48312932859709</v>
      </c>
      <c r="BH473" t="n">
        <v>228.8318703694073</v>
      </c>
      <c r="BI473" t="n">
        <v>76.62779199388483</v>
      </c>
      <c r="BJ473" t="n">
        <v>28404.74290094769</v>
      </c>
      <c r="BK473" t="n">
        <v>4469.387549544309</v>
      </c>
      <c r="BL473" t="n">
        <v>69208.62714418399</v>
      </c>
      <c r="BM473" t="n">
        <v>24089.99466296877</v>
      </c>
      <c r="BN473" t="n">
        <v>14615.79134633239</v>
      </c>
      <c r="BO473" t="n">
        <v>6467.032684309834</v>
      </c>
      <c r="BP473" t="n">
        <v>0.1147352440329504</v>
      </c>
      <c r="BQ473" t="n">
        <v>1.213637688685806</v>
      </c>
      <c r="BR473" t="n">
        <v>45.5125318741747</v>
      </c>
      <c r="BS473" t="n">
        <v>3617.175717757398</v>
      </c>
      <c r="BT473" t="n">
        <v>2650.66944346397</v>
      </c>
      <c r="BU473" t="n">
        <v>2950.873348595727</v>
      </c>
      <c r="BV473" t="n">
        <v>30323.87716875</v>
      </c>
      <c r="BW473" t="n">
        <v>2281.04021199</v>
      </c>
      <c r="BX473" t="n">
        <v>61.52302619</v>
      </c>
      <c r="BY473" t="inlineStr">
        <is>
          <t>2022-05-11 07:51:00</t>
        </is>
      </c>
      <c r="BZ473" t="inlineStr">
        <is>
          <t>2022-05-11 07:50:00</t>
        </is>
      </c>
      <c r="CA473" t="inlineStr">
        <is>
          <t>2022-05-11 07:51:00</t>
        </is>
      </c>
    </row>
    <row r="474">
      <c r="A474" t="n">
        <v>471</v>
      </c>
      <c r="B474" t="n">
        <v>203</v>
      </c>
      <c r="C474" t="n">
        <v>75</v>
      </c>
      <c r="D474" t="n">
        <v>756.9385586296539</v>
      </c>
      <c r="E474" t="n">
        <v>7.448823990424732</v>
      </c>
      <c r="F474" t="n">
        <v>89.01204605356496</v>
      </c>
      <c r="G474" t="n">
        <v>1940.51814577327</v>
      </c>
      <c r="H474" t="n">
        <v>255026.4400363411</v>
      </c>
      <c r="I474" t="n">
        <v>209927.5029931762</v>
      </c>
      <c r="J474" t="n">
        <v>-641.9782697023535</v>
      </c>
      <c r="K474" t="n">
        <v>674.429233379147</v>
      </c>
      <c r="L474" t="n">
        <v>-1487.77259315369</v>
      </c>
      <c r="M474" t="n">
        <v>0.8612314773612179</v>
      </c>
      <c r="N474" t="n">
        <v>30.42560282182517</v>
      </c>
      <c r="O474" t="n">
        <v>228.8318703694073</v>
      </c>
      <c r="P474" t="n">
        <v>0.1135652161836314</v>
      </c>
      <c r="Q474" t="n">
        <v>10.48312932859709</v>
      </c>
      <c r="R474" t="n">
        <v>23.43744118622155</v>
      </c>
      <c r="S474" t="n">
        <v>31.2392651583025</v>
      </c>
      <c r="T474" t="n">
        <v>546.8272184058811</v>
      </c>
      <c r="U474" t="n">
        <v>11129.33705871516</v>
      </c>
      <c r="V474" t="n">
        <v>271</v>
      </c>
      <c r="W474" t="n">
        <v>606.6666666666666</v>
      </c>
      <c r="X474" t="n">
        <v>165</v>
      </c>
      <c r="Y474" t="n">
        <v>0</v>
      </c>
      <c r="Z474" t="n">
        <v>0.1869417274056181</v>
      </c>
      <c r="AA474" t="n">
        <v>2.229488684399307</v>
      </c>
      <c r="AB474" t="n">
        <v>86.06116685943933</v>
      </c>
      <c r="AC474" t="n">
        <v>1987.390684927105</v>
      </c>
      <c r="AD474" t="n">
        <v>4230.24419276495</v>
      </c>
      <c r="AE474" t="n">
        <v>1.085718638872094</v>
      </c>
      <c r="AF474" t="n">
        <v>15.56870515165125</v>
      </c>
      <c r="AG474" t="n">
        <v>166.2728214994235</v>
      </c>
      <c r="AH474" t="n">
        <v>42396.92525019636</v>
      </c>
      <c r="AI474" t="n">
        <v>28484.46060817757</v>
      </c>
      <c r="AJ474" t="n">
        <v>104.8251738028276</v>
      </c>
      <c r="AK474" t="n">
        <v>307.3278222551073</v>
      </c>
      <c r="AL474" t="n">
        <v>303.7062458754874</v>
      </c>
      <c r="AM474" t="n">
        <v>0.7476662611775863</v>
      </c>
      <c r="AN474" t="n">
        <v>19.94247349322808</v>
      </c>
      <c r="AO474" t="n">
        <v>205.3944291831858</v>
      </c>
      <c r="AP474" t="n">
        <v>1013194.238491116</v>
      </c>
      <c r="AQ474" t="n">
        <v>0.2229357562017547</v>
      </c>
      <c r="AR474" t="n">
        <v>0.2003959839942061</v>
      </c>
      <c r="AS474" t="n">
        <v>0.1178318472106334</v>
      </c>
      <c r="AT474" t="n">
        <v>0.2517053792332411</v>
      </c>
      <c r="AU474" t="n">
        <v>0.2071310333601646</v>
      </c>
      <c r="AV474" t="n">
        <v>6.27695343342386</v>
      </c>
      <c r="AW474" t="n">
        <v>70.97891300230074</v>
      </c>
      <c r="AX474" t="n">
        <v>2681.047587846037</v>
      </c>
      <c r="AY474" t="n">
        <v>176897.3201376987</v>
      </c>
      <c r="AZ474" t="n">
        <v>185314.0730262287</v>
      </c>
      <c r="BA474" t="n">
        <v>24351.59307868837</v>
      </c>
      <c r="BB474" t="n">
        <v>4841.81868434935</v>
      </c>
      <c r="BC474" t="n">
        <v>29193.41176303771</v>
      </c>
      <c r="BD474" t="n">
        <v>0.8612314773612179</v>
      </c>
      <c r="BE474" t="n">
        <v>0.1135652161836314</v>
      </c>
      <c r="BF474" t="n">
        <v>30.42560282182517</v>
      </c>
      <c r="BG474" t="n">
        <v>10.48312932859709</v>
      </c>
      <c r="BH474" t="n">
        <v>228.8318703694073</v>
      </c>
      <c r="BI474" t="n">
        <v>23.43744118622155</v>
      </c>
      <c r="BJ474" t="n">
        <v>28404.74290094769</v>
      </c>
      <c r="BK474" t="n">
        <v>2820.039213215275</v>
      </c>
      <c r="BL474" t="n">
        <v>69208.62714418399</v>
      </c>
      <c r="BM474" t="n">
        <v>24089.99466296877</v>
      </c>
      <c r="BN474" t="n">
        <v>14615.79134633239</v>
      </c>
      <c r="BO474" t="n">
        <v>3194.601338514678</v>
      </c>
      <c r="BP474" t="n">
        <v>0.1147352440329504</v>
      </c>
      <c r="BQ474" t="n">
        <v>1.213637688685806</v>
      </c>
      <c r="BR474" t="n">
        <v>45.5125318741747</v>
      </c>
      <c r="BS474" t="n">
        <v>3617.175717757398</v>
      </c>
      <c r="BT474" t="n">
        <v>2650.66944346397</v>
      </c>
      <c r="BU474" t="n">
        <v>2950.873348595727</v>
      </c>
      <c r="BV474" t="n">
        <v>30294.39</v>
      </c>
      <c r="BW474" t="n">
        <v>2279.815</v>
      </c>
      <c r="BX474" t="n">
        <v>61.52302619</v>
      </c>
      <c r="BY474" t="inlineStr">
        <is>
          <t>2022-05-11 07:52:00</t>
        </is>
      </c>
      <c r="BZ474" t="inlineStr">
        <is>
          <t>2022-05-11 07:52:00</t>
        </is>
      </c>
      <c r="CA474" t="inlineStr">
        <is>
          <t>2022-05-11 07:51:00</t>
        </is>
      </c>
    </row>
    <row r="475">
      <c r="A475" t="n">
        <v>472</v>
      </c>
      <c r="B475" t="n">
        <v>203</v>
      </c>
      <c r="C475" t="n">
        <v>75</v>
      </c>
      <c r="D475" t="n">
        <v>756.9385586296539</v>
      </c>
      <c r="E475" t="n">
        <v>7.453488944824528</v>
      </c>
      <c r="F475" t="n">
        <v>88.82218915765549</v>
      </c>
      <c r="G475" t="n">
        <v>1947.594448849419</v>
      </c>
      <c r="H475" t="n">
        <v>254887.3525794879</v>
      </c>
      <c r="I475" t="n">
        <v>209922.5306297984</v>
      </c>
      <c r="J475" t="n">
        <v>-637.0077068173606</v>
      </c>
      <c r="K475" t="n">
        <v>674.429233379147</v>
      </c>
      <c r="L475" t="n">
        <v>-1487.77259315369</v>
      </c>
      <c r="M475" t="n">
        <v>0.8612314773612179</v>
      </c>
      <c r="N475" t="n">
        <v>30.42560282182517</v>
      </c>
      <c r="O475" t="n">
        <v>228.8318703694073</v>
      </c>
      <c r="P475" t="n">
        <v>0.08634320682267321</v>
      </c>
      <c r="Q475" t="n">
        <v>10.48312932859709</v>
      </c>
      <c r="R475" t="n">
        <v>23.43744118622155</v>
      </c>
      <c r="S475" t="n">
        <v>31.27107838466005</v>
      </c>
      <c r="T475" t="n">
        <v>547.0176343075732</v>
      </c>
      <c r="U475" t="n">
        <v>11136.41286778281</v>
      </c>
      <c r="V475" t="n">
        <v>271</v>
      </c>
      <c r="W475" t="n">
        <v>607</v>
      </c>
      <c r="X475" t="n">
        <v>166.3333333333333</v>
      </c>
      <c r="Y475" t="n">
        <v>0</v>
      </c>
      <c r="Z475" t="n">
        <v>0.1870154648088228</v>
      </c>
      <c r="AA475" t="n">
        <v>2.230047690181833</v>
      </c>
      <c r="AB475" t="n">
        <v>86.06166086794133</v>
      </c>
      <c r="AC475" t="n">
        <v>1987.391346343192</v>
      </c>
      <c r="AD475" t="n">
        <v>4230.244464985044</v>
      </c>
      <c r="AE475" t="n">
        <v>1.08574757916465</v>
      </c>
      <c r="AF475" t="n">
        <v>15.56892454900163</v>
      </c>
      <c r="AG475" t="n">
        <v>166.2730153867853</v>
      </c>
      <c r="AH475" t="n">
        <v>42396.92550978748</v>
      </c>
      <c r="AI475" t="n">
        <v>28484.46071501791</v>
      </c>
      <c r="AJ475" t="n">
        <v>116.6094571026689</v>
      </c>
      <c r="AK475" t="n">
        <v>332.0246611325381</v>
      </c>
      <c r="AL475" t="n">
        <v>331.7513626475994</v>
      </c>
      <c r="AM475" t="n">
        <v>0.7748882705385446</v>
      </c>
      <c r="AN475" t="n">
        <v>19.94247349322808</v>
      </c>
      <c r="AO475" t="n">
        <v>205.3944291831858</v>
      </c>
      <c r="AP475" t="n">
        <v>1012837.882145667</v>
      </c>
      <c r="AQ475" t="n">
        <v>0.2227973331025437</v>
      </c>
      <c r="AR475" t="n">
        <v>0.2003588149208092</v>
      </c>
      <c r="AS475" t="n">
        <v>0.1178733051055143</v>
      </c>
      <c r="AT475" t="n">
        <v>0.2517838673633486</v>
      </c>
      <c r="AU475" t="n">
        <v>0.2071866795077843</v>
      </c>
      <c r="AV475" t="n">
        <v>6.276997556393309</v>
      </c>
      <c r="AW475" t="n">
        <v>70.9776002950036</v>
      </c>
      <c r="AX475" t="n">
        <v>2680.897165689465</v>
      </c>
      <c r="AY475" t="n">
        <v>176889.3754327568</v>
      </c>
      <c r="AZ475" t="n">
        <v>185305.0188960805</v>
      </c>
      <c r="BA475" t="n">
        <v>24351.59307868837</v>
      </c>
      <c r="BB475" t="n">
        <v>4012.17395329984</v>
      </c>
      <c r="BC475" t="n">
        <v>28363.76703198821</v>
      </c>
      <c r="BD475" t="n">
        <v>0.8612314773612179</v>
      </c>
      <c r="BE475" t="n">
        <v>0.08634320682267321</v>
      </c>
      <c r="BF475" t="n">
        <v>30.42560282182517</v>
      </c>
      <c r="BG475" t="n">
        <v>10.48312932859709</v>
      </c>
      <c r="BH475" t="n">
        <v>228.8318703694073</v>
      </c>
      <c r="BI475" t="n">
        <v>23.43744118622155</v>
      </c>
      <c r="BJ475" t="n">
        <v>28404.74290094769</v>
      </c>
      <c r="BK475" t="n">
        <v>1995.365045050758</v>
      </c>
      <c r="BL475" t="n">
        <v>69208.62714418399</v>
      </c>
      <c r="BM475" t="n">
        <v>24089.99466296877</v>
      </c>
      <c r="BN475" t="n">
        <v>14615.79134633239</v>
      </c>
      <c r="BO475" t="n">
        <v>3194.601338514678</v>
      </c>
      <c r="BP475" t="n">
        <v>0.1147352440329504</v>
      </c>
      <c r="BQ475" t="n">
        <v>1.213637688685806</v>
      </c>
      <c r="BR475" t="n">
        <v>45.5125318741747</v>
      </c>
      <c r="BS475" t="n">
        <v>3617.175717757398</v>
      </c>
      <c r="BT475" t="n">
        <v>2650.66944346397</v>
      </c>
      <c r="BU475" t="n">
        <v>2950.873348595727</v>
      </c>
      <c r="BV475" t="n">
        <v>30294.39</v>
      </c>
      <c r="BW475" t="n">
        <v>2278.57</v>
      </c>
      <c r="BX475" t="n">
        <v>61.31821209</v>
      </c>
      <c r="BY475" t="inlineStr">
        <is>
          <t>2022-05-11 07:52:00</t>
        </is>
      </c>
      <c r="BZ475" t="inlineStr">
        <is>
          <t>2022-05-11 07:53:00</t>
        </is>
      </c>
      <c r="CA475" t="inlineStr">
        <is>
          <t>2022-05-11 07:52:00</t>
        </is>
      </c>
    </row>
    <row r="476">
      <c r="A476" t="n">
        <v>473</v>
      </c>
      <c r="B476" t="n">
        <v>203</v>
      </c>
      <c r="C476" t="n">
        <v>75</v>
      </c>
      <c r="D476" t="n">
        <v>756.9385586296539</v>
      </c>
      <c r="E476" t="n">
        <v>7.456467099046965</v>
      </c>
      <c r="F476" t="n">
        <v>88.72961482263786</v>
      </c>
      <c r="G476" t="n">
        <v>1951.132600387494</v>
      </c>
      <c r="H476" t="n">
        <v>254817.8088510612</v>
      </c>
      <c r="I476" t="n">
        <v>209922.5306297984</v>
      </c>
      <c r="J476" t="n">
        <v>-637.0077068173606</v>
      </c>
      <c r="K476" t="n">
        <v>674.429233379147</v>
      </c>
      <c r="L476" t="n">
        <v>-1487.77259315369</v>
      </c>
      <c r="M476" t="n">
        <v>0.8612314773612179</v>
      </c>
      <c r="N476" t="n">
        <v>30.42560282182517</v>
      </c>
      <c r="O476" t="n">
        <v>228.8318703694073</v>
      </c>
      <c r="P476" t="n">
        <v>0.08634320682267321</v>
      </c>
      <c r="Q476" t="n">
        <v>10.48312932859709</v>
      </c>
      <c r="R476" t="n">
        <v>23.43744118622155</v>
      </c>
      <c r="S476" t="n">
        <v>31.27350549565303</v>
      </c>
      <c r="T476" t="n">
        <v>547.1145898025546</v>
      </c>
      <c r="U476" t="n">
        <v>11139.95077231663</v>
      </c>
      <c r="V476" t="n">
        <v>271</v>
      </c>
      <c r="W476" t="n">
        <v>607</v>
      </c>
      <c r="X476" t="n">
        <v>167.6666666666667</v>
      </c>
      <c r="Y476" t="n">
        <v>0</v>
      </c>
      <c r="Z476" t="n">
        <v>0.1878295130276507</v>
      </c>
      <c r="AA476" t="n">
        <v>2.230933761874687</v>
      </c>
      <c r="AB476" t="n">
        <v>86.06190787219231</v>
      </c>
      <c r="AC476" t="n">
        <v>1987.391677051234</v>
      </c>
      <c r="AD476" t="n">
        <v>4230.244464985044</v>
      </c>
      <c r="AE476" t="n">
        <v>1.086067075005079</v>
      </c>
      <c r="AF476" t="n">
        <v>15.56927231245549</v>
      </c>
      <c r="AG476" t="n">
        <v>166.2731123304662</v>
      </c>
      <c r="AH476" t="n">
        <v>42396.92563958303</v>
      </c>
      <c r="AI476" t="n">
        <v>28484.46071501791</v>
      </c>
      <c r="AJ476" t="n">
        <v>124.0192487008668</v>
      </c>
      <c r="AK476" t="n">
        <v>340.3007876322271</v>
      </c>
      <c r="AL476" t="n">
        <v>348.1331759286909</v>
      </c>
      <c r="AM476" t="n">
        <v>0.7748882705385446</v>
      </c>
      <c r="AN476" t="n">
        <v>19.94247349322808</v>
      </c>
      <c r="AO476" t="n">
        <v>205.3944291831858</v>
      </c>
      <c r="AP476" t="n">
        <v>1012353.963241797</v>
      </c>
      <c r="AQ476" t="n">
        <v>0.223113229295685</v>
      </c>
      <c r="AR476" t="n">
        <v>0.1997041368691861</v>
      </c>
      <c r="AS476" t="n">
        <v>0.1181799715814398</v>
      </c>
      <c r="AT476" t="n">
        <v>0.2517082148175469</v>
      </c>
      <c r="AU476" t="n">
        <v>0.2072944474361421</v>
      </c>
      <c r="AV476" t="n">
        <v>6.277970422453939</v>
      </c>
      <c r="AW476" t="n">
        <v>70.99598354877374</v>
      </c>
      <c r="AX476" t="n">
        <v>2681.985024921249</v>
      </c>
      <c r="AY476" t="n">
        <v>176922.9468134729</v>
      </c>
      <c r="AZ476" t="n">
        <v>185335.9798256284</v>
      </c>
      <c r="BA476" t="n">
        <v>24351.59307868837</v>
      </c>
      <c r="BB476" t="n">
        <v>4012.17395329984</v>
      </c>
      <c r="BC476" t="n">
        <v>28363.76703198821</v>
      </c>
      <c r="BD476" t="n">
        <v>0.8612314773612179</v>
      </c>
      <c r="BE476" t="n">
        <v>0.08634320682267321</v>
      </c>
      <c r="BF476" t="n">
        <v>30.42560282182517</v>
      </c>
      <c r="BG476" t="n">
        <v>10.48312932859709</v>
      </c>
      <c r="BH476" t="n">
        <v>228.8318703694073</v>
      </c>
      <c r="BI476" t="n">
        <v>23.43744118622155</v>
      </c>
      <c r="BJ476" t="n">
        <v>28404.74290094769</v>
      </c>
      <c r="BK476" t="n">
        <v>1995.365045050758</v>
      </c>
      <c r="BL476" t="n">
        <v>69208.62714418399</v>
      </c>
      <c r="BM476" t="n">
        <v>24089.99466296877</v>
      </c>
      <c r="BN476" t="n">
        <v>14615.79134633239</v>
      </c>
      <c r="BO476" t="n">
        <v>3194.601338514678</v>
      </c>
      <c r="BP476" t="n">
        <v>0.1147352440329504</v>
      </c>
      <c r="BQ476" t="n">
        <v>1.213637688685806</v>
      </c>
      <c r="BR476" t="n">
        <v>45.5125318741747</v>
      </c>
      <c r="BS476" t="n">
        <v>3617.175717757398</v>
      </c>
      <c r="BT476" t="n">
        <v>2650.66944346397</v>
      </c>
      <c r="BU476" t="n">
        <v>2950.873348595727</v>
      </c>
      <c r="BV476" t="n">
        <v>30280.0464</v>
      </c>
      <c r="BW476" t="n">
        <v>2278.57</v>
      </c>
      <c r="BX476" t="n">
        <v>61.3009824</v>
      </c>
      <c r="BY476" t="inlineStr">
        <is>
          <t>2022-05-11 07:53:00</t>
        </is>
      </c>
      <c r="BZ476" t="inlineStr">
        <is>
          <t>2022-05-11 07:53:00</t>
        </is>
      </c>
      <c r="CA476" t="inlineStr">
        <is>
          <t>2022-05-11 07:53:00</t>
        </is>
      </c>
    </row>
    <row r="477">
      <c r="A477" t="n">
        <v>474</v>
      </c>
      <c r="B477" t="n">
        <v>203</v>
      </c>
      <c r="C477" t="n">
        <v>75</v>
      </c>
      <c r="D477" t="n">
        <v>756.9385586296539</v>
      </c>
      <c r="E477" t="n">
        <v>7.456789937558234</v>
      </c>
      <c r="F477" t="n">
        <v>88.73079187910639</v>
      </c>
      <c r="G477" t="n">
        <v>1951.132600387494</v>
      </c>
      <c r="H477" t="n">
        <v>254817.8088510612</v>
      </c>
      <c r="I477" t="n">
        <v>209922.5306297984</v>
      </c>
      <c r="J477" t="n">
        <v>-637.0077068173606</v>
      </c>
      <c r="K477" t="n">
        <v>674.429233379147</v>
      </c>
      <c r="L477" t="n">
        <v>-1487.77259315369</v>
      </c>
      <c r="M477" t="n">
        <v>0.8612314773612179</v>
      </c>
      <c r="N477" t="n">
        <v>30.42560282182517</v>
      </c>
      <c r="O477" t="n">
        <v>228.8318703694073</v>
      </c>
      <c r="P477" t="n">
        <v>0.08634320682267321</v>
      </c>
      <c r="Q477" t="n">
        <v>10.48312932859709</v>
      </c>
      <c r="R477" t="n">
        <v>23.43744118622155</v>
      </c>
      <c r="S477" t="n">
        <v>31.27357124690037</v>
      </c>
      <c r="T477" t="n">
        <v>547.1154635746224</v>
      </c>
      <c r="U477" t="n">
        <v>11139.95077231663</v>
      </c>
      <c r="V477" t="n">
        <v>271</v>
      </c>
      <c r="W477" t="n">
        <v>607</v>
      </c>
      <c r="X477" t="n">
        <v>168</v>
      </c>
      <c r="Y477" t="n">
        <v>0</v>
      </c>
      <c r="Z477" t="n">
        <v>0.1882181027862634</v>
      </c>
      <c r="AA477" t="n">
        <v>2.231237046275483</v>
      </c>
      <c r="AB477" t="n">
        <v>86.06190787219231</v>
      </c>
      <c r="AC477" t="n">
        <v>1987.391677051234</v>
      </c>
      <c r="AD477" t="n">
        <v>4230.244464985044</v>
      </c>
      <c r="AE477" t="n">
        <v>1.086219587852154</v>
      </c>
      <c r="AF477" t="n">
        <v>15.56939134484482</v>
      </c>
      <c r="AG477" t="n">
        <v>166.2731123304662</v>
      </c>
      <c r="AH477" t="n">
        <v>42396.92563958303</v>
      </c>
      <c r="AI477" t="n">
        <v>28484.46071501791</v>
      </c>
      <c r="AJ477" t="n">
        <v>127.7241444999657</v>
      </c>
      <c r="AK477" t="n">
        <v>333.0011184219197</v>
      </c>
      <c r="AL477" t="n">
        <v>325.1423155810185</v>
      </c>
      <c r="AM477" t="n">
        <v>0.7748882705385446</v>
      </c>
      <c r="AN477" t="n">
        <v>19.94247349322808</v>
      </c>
      <c r="AO477" t="n">
        <v>205.3944291831858</v>
      </c>
      <c r="AP477" t="n">
        <v>1012265.469800914</v>
      </c>
      <c r="AQ477" t="n">
        <v>0.223056057961479</v>
      </c>
      <c r="AR477" t="n">
        <v>0.1997295437645806</v>
      </c>
      <c r="AS477" t="n">
        <v>0.1181570929411861</v>
      </c>
      <c r="AT477" t="n">
        <v>0.2517302194464632</v>
      </c>
      <c r="AU477" t="n">
        <v>0.2073270858862911</v>
      </c>
      <c r="AV477" t="n">
        <v>6.278419098814948</v>
      </c>
      <c r="AW477" t="n">
        <v>70.99910035231264</v>
      </c>
      <c r="AX477" t="n">
        <v>2682.140526137235</v>
      </c>
      <c r="AY477" t="n">
        <v>176931.3878249687</v>
      </c>
      <c r="AZ477" t="n">
        <v>185343.8030717147</v>
      </c>
      <c r="BA477" t="n">
        <v>24351.59307868837</v>
      </c>
      <c r="BB477" t="n">
        <v>4012.17395329984</v>
      </c>
      <c r="BC477" t="n">
        <v>28363.76703198821</v>
      </c>
      <c r="BD477" t="n">
        <v>0.8612314773612179</v>
      </c>
      <c r="BE477" t="n">
        <v>0.08634320682267321</v>
      </c>
      <c r="BF477" t="n">
        <v>30.42560282182517</v>
      </c>
      <c r="BG477" t="n">
        <v>10.48312932859709</v>
      </c>
      <c r="BH477" t="n">
        <v>228.8318703694073</v>
      </c>
      <c r="BI477" t="n">
        <v>23.43744118622155</v>
      </c>
      <c r="BJ477" t="n">
        <v>28404.74290094769</v>
      </c>
      <c r="BK477" t="n">
        <v>1995.365045050758</v>
      </c>
      <c r="BL477" t="n">
        <v>69208.62714418399</v>
      </c>
      <c r="BM477" t="n">
        <v>24089.99466296877</v>
      </c>
      <c r="BN477" t="n">
        <v>14615.79134633239</v>
      </c>
      <c r="BO477" t="n">
        <v>3194.601338514678</v>
      </c>
      <c r="BP477" t="n">
        <v>0.1147352440329504</v>
      </c>
      <c r="BQ477" t="n">
        <v>1.213637688685806</v>
      </c>
      <c r="BR477" t="n">
        <v>45.5125318741747</v>
      </c>
      <c r="BS477" t="n">
        <v>3617.175717757398</v>
      </c>
      <c r="BT477" t="n">
        <v>2650.66944346397</v>
      </c>
      <c r="BU477" t="n">
        <v>2950.873348595727</v>
      </c>
      <c r="BV477" t="n">
        <v>30280.0464</v>
      </c>
      <c r="BW477" t="n">
        <v>2279.11905445</v>
      </c>
      <c r="BX477" t="n">
        <v>61.4775</v>
      </c>
      <c r="BY477" t="inlineStr">
        <is>
          <t>2022-05-11 07:53:00</t>
        </is>
      </c>
      <c r="BZ477" t="inlineStr">
        <is>
          <t>2022-05-11 07:54:00</t>
        </is>
      </c>
      <c r="CA477" t="inlineStr">
        <is>
          <t>2022-05-11 07:54:00</t>
        </is>
      </c>
    </row>
    <row r="478">
      <c r="A478" t="n">
        <v>475</v>
      </c>
      <c r="B478" t="n">
        <v>203</v>
      </c>
      <c r="C478" t="n">
        <v>75</v>
      </c>
      <c r="D478" t="n">
        <v>756.9385586296539</v>
      </c>
      <c r="E478" t="n">
        <v>7.456789937558234</v>
      </c>
      <c r="F478" t="n">
        <v>88.73079187910639</v>
      </c>
      <c r="G478" t="n">
        <v>1951.132600387494</v>
      </c>
      <c r="H478" t="n">
        <v>254817.8088510612</v>
      </c>
      <c r="I478" t="n">
        <v>209922.5306297984</v>
      </c>
      <c r="J478" t="n">
        <v>-637.0077068173606</v>
      </c>
      <c r="K478" t="n">
        <v>674.429233379147</v>
      </c>
      <c r="L478" t="n">
        <v>-1487.77259315369</v>
      </c>
      <c r="M478" t="n">
        <v>1.558370487486374</v>
      </c>
      <c r="N478" t="n">
        <v>30.42560282182517</v>
      </c>
      <c r="O478" t="n">
        <v>228.8318703694073</v>
      </c>
      <c r="P478" t="n">
        <v>0.08634320682267321</v>
      </c>
      <c r="Q478" t="n">
        <v>10.48312932859709</v>
      </c>
      <c r="R478" t="n">
        <v>23.43744118622155</v>
      </c>
      <c r="S478" t="n">
        <v>31.97071025702553</v>
      </c>
      <c r="T478" t="n">
        <v>547.1154635746224</v>
      </c>
      <c r="U478" t="n">
        <v>11139.95077231663</v>
      </c>
      <c r="V478" t="n">
        <v>271.6666666666667</v>
      </c>
      <c r="W478" t="n">
        <v>607</v>
      </c>
      <c r="X478" t="n">
        <v>168</v>
      </c>
      <c r="Y478" t="n">
        <v>0</v>
      </c>
      <c r="Z478" t="n">
        <v>0.1882953201635251</v>
      </c>
      <c r="AA478" t="n">
        <v>2.231237046275483</v>
      </c>
      <c r="AB478" t="n">
        <v>86.06190787219231</v>
      </c>
      <c r="AC478" t="n">
        <v>1987.391677051234</v>
      </c>
      <c r="AD478" t="n">
        <v>4230.244464985044</v>
      </c>
      <c r="AE478" t="n">
        <v>1.086249893957214</v>
      </c>
      <c r="AF478" t="n">
        <v>15.56939134484482</v>
      </c>
      <c r="AG478" t="n">
        <v>166.2731123304662</v>
      </c>
      <c r="AH478" t="n">
        <v>42396.92563958303</v>
      </c>
      <c r="AI478" t="n">
        <v>28484.46071501791</v>
      </c>
      <c r="AJ478" t="n">
        <v>75.44315611578223</v>
      </c>
      <c r="AK478" t="n">
        <v>233.8597371428731</v>
      </c>
      <c r="AL478" t="n">
        <v>266.7308374348241</v>
      </c>
      <c r="AM478" t="n">
        <v>1.472027280663701</v>
      </c>
      <c r="AN478" t="n">
        <v>19.94247349322808</v>
      </c>
      <c r="AO478" t="n">
        <v>205.3944291831858</v>
      </c>
      <c r="AP478" t="n">
        <v>1012652.226635728</v>
      </c>
      <c r="AQ478" t="n">
        <v>0.2229708673573464</v>
      </c>
      <c r="AR478" t="n">
        <v>0.1997013714767195</v>
      </c>
      <c r="AS478" t="n">
        <v>0.1184520719801576</v>
      </c>
      <c r="AT478" t="n">
        <v>0.2516277866216561</v>
      </c>
      <c r="AU478" t="n">
        <v>0.2072479025641204</v>
      </c>
      <c r="AV478" t="n">
        <v>6.277573720194823</v>
      </c>
      <c r="AW478" t="n">
        <v>70.98457966033746</v>
      </c>
      <c r="AX478" t="n">
        <v>2681.210464671743</v>
      </c>
      <c r="AY478" t="n">
        <v>176902.3162044569</v>
      </c>
      <c r="AZ478" t="n">
        <v>185316.3953175972</v>
      </c>
      <c r="BA478" t="n">
        <v>24351.59307868837</v>
      </c>
      <c r="BB478" t="n">
        <v>4012.17395329984</v>
      </c>
      <c r="BC478" t="n">
        <v>28363.76703198821</v>
      </c>
      <c r="BD478" t="n">
        <v>1.558370487486374</v>
      </c>
      <c r="BE478" t="n">
        <v>0.08634320682267321</v>
      </c>
      <c r="BF478" t="n">
        <v>30.42560282182517</v>
      </c>
      <c r="BG478" t="n">
        <v>10.48312932859709</v>
      </c>
      <c r="BH478" t="n">
        <v>228.8318703694073</v>
      </c>
      <c r="BI478" t="n">
        <v>23.43744118622155</v>
      </c>
      <c r="BJ478" t="n">
        <v>49584.6974523126</v>
      </c>
      <c r="BK478" t="n">
        <v>1995.365045050758</v>
      </c>
      <c r="BL478" t="n">
        <v>69208.62714418399</v>
      </c>
      <c r="BM478" t="n">
        <v>24089.99466296877</v>
      </c>
      <c r="BN478" t="n">
        <v>14615.79134633239</v>
      </c>
      <c r="BO478" t="n">
        <v>3194.601338514678</v>
      </c>
      <c r="BP478" t="n">
        <v>0.1767545229024015</v>
      </c>
      <c r="BQ478" t="n">
        <v>1.213637688685806</v>
      </c>
      <c r="BR478" t="n">
        <v>45.5125318741747</v>
      </c>
      <c r="BS478" t="n">
        <v>5501.398933909911</v>
      </c>
      <c r="BT478" t="n">
        <v>2650.66944346397</v>
      </c>
      <c r="BU478" t="n">
        <v>2950.873348595727</v>
      </c>
      <c r="BV478" t="n">
        <v>30381.25</v>
      </c>
      <c r="BW478" t="n">
        <v>2286.30157973</v>
      </c>
      <c r="BX478" t="n">
        <v>61.8158215</v>
      </c>
      <c r="BY478" t="inlineStr">
        <is>
          <t>2022-05-11 07:55:00</t>
        </is>
      </c>
      <c r="BZ478" t="inlineStr">
        <is>
          <t>2022-05-11 07:55:00</t>
        </is>
      </c>
      <c r="CA478" t="inlineStr">
        <is>
          <t>2022-05-11 07:55:00</t>
        </is>
      </c>
    </row>
    <row r="479">
      <c r="A479" t="n">
        <v>476</v>
      </c>
      <c r="B479" t="n">
        <v>203</v>
      </c>
      <c r="C479" t="n">
        <v>75</v>
      </c>
      <c r="D479" t="n">
        <v>756.9385586296539</v>
      </c>
      <c r="E479" t="n">
        <v>7.456789937558234</v>
      </c>
      <c r="F479" t="n">
        <v>88.73206079386699</v>
      </c>
      <c r="G479" t="n">
        <v>1951.132600387494</v>
      </c>
      <c r="H479" t="n">
        <v>254817.8088510612</v>
      </c>
      <c r="I479" t="n">
        <v>209922.5306297984</v>
      </c>
      <c r="J479" t="n">
        <v>-637.0077068173606</v>
      </c>
      <c r="K479" t="n">
        <v>674.429233379147</v>
      </c>
      <c r="L479" t="n">
        <v>-1487.77259315369</v>
      </c>
      <c r="M479" t="n">
        <v>1.906939992548953</v>
      </c>
      <c r="N479" t="n">
        <v>30.42560282182517</v>
      </c>
      <c r="O479" t="n">
        <v>228.8318703694073</v>
      </c>
      <c r="P479" t="n">
        <v>0.08634320682267321</v>
      </c>
      <c r="Q479" t="n">
        <v>10.48312932859709</v>
      </c>
      <c r="R479" t="n">
        <v>23.43744118622155</v>
      </c>
      <c r="S479" t="n">
        <v>32.31927976208811</v>
      </c>
      <c r="T479" t="n">
        <v>547.3014416622841</v>
      </c>
      <c r="U479" t="n">
        <v>11139.95077231663</v>
      </c>
      <c r="V479" t="n">
        <v>272</v>
      </c>
      <c r="W479" t="n">
        <v>607</v>
      </c>
      <c r="X479" t="n">
        <v>168.6666666666667</v>
      </c>
      <c r="Y479" t="n">
        <v>0</v>
      </c>
      <c r="Z479" t="n">
        <v>0.1883339288521559</v>
      </c>
      <c r="AA479" t="n">
        <v>2.232505961036091</v>
      </c>
      <c r="AB479" t="n">
        <v>86.06190787219231</v>
      </c>
      <c r="AC479" t="n">
        <v>1987.391677051234</v>
      </c>
      <c r="AD479" t="n">
        <v>4230.244464985044</v>
      </c>
      <c r="AE479" t="n">
        <v>1.086265047009745</v>
      </c>
      <c r="AF479" t="n">
        <v>15.56988936569727</v>
      </c>
      <c r="AG479" t="n">
        <v>166.2731123304662</v>
      </c>
      <c r="AH479" t="n">
        <v>42396.92563958303</v>
      </c>
      <c r="AI479" t="n">
        <v>28484.46071501791</v>
      </c>
      <c r="AJ479" t="n">
        <v>49.30266192369049</v>
      </c>
      <c r="AK479" t="n">
        <v>162.8687472129252</v>
      </c>
      <c r="AL479" t="n">
        <v>301.5329722128378</v>
      </c>
      <c r="AM479" t="n">
        <v>1.820596785726279</v>
      </c>
      <c r="AN479" t="n">
        <v>19.94247349322808</v>
      </c>
      <c r="AO479" t="n">
        <v>205.3944291831858</v>
      </c>
      <c r="AP479" t="n">
        <v>1014709.821239441</v>
      </c>
      <c r="AQ479" t="n">
        <v>0.2232624485823154</v>
      </c>
      <c r="AR479" t="n">
        <v>0.1999244960456776</v>
      </c>
      <c r="AS479" t="n">
        <v>0.118862419603923</v>
      </c>
      <c r="AT479" t="n">
        <v>0.2511229835622638</v>
      </c>
      <c r="AU479" t="n">
        <v>0.2068276522058202</v>
      </c>
      <c r="AV479" t="n">
        <v>6.275642173006337</v>
      </c>
      <c r="AW479" t="n">
        <v>70.95442854375116</v>
      </c>
      <c r="AX479" t="n">
        <v>2679.842030676131</v>
      </c>
      <c r="AY479" t="n">
        <v>176869.4609969964</v>
      </c>
      <c r="AZ479" t="n">
        <v>185291.1113595528</v>
      </c>
      <c r="BA479" t="n">
        <v>24351.59307868837</v>
      </c>
      <c r="BB479" t="n">
        <v>4012.17395329984</v>
      </c>
      <c r="BC479" t="n">
        <v>28363.76703198821</v>
      </c>
      <c r="BD479" t="n">
        <v>1.906939992548953</v>
      </c>
      <c r="BE479" t="n">
        <v>0.08634320682267321</v>
      </c>
      <c r="BF479" t="n">
        <v>30.42560282182517</v>
      </c>
      <c r="BG479" t="n">
        <v>10.48312932859709</v>
      </c>
      <c r="BH479" t="n">
        <v>228.8318703694073</v>
      </c>
      <c r="BI479" t="n">
        <v>23.43744118622155</v>
      </c>
      <c r="BJ479" t="n">
        <v>60174.67472799507</v>
      </c>
      <c r="BK479" t="n">
        <v>1995.365045050758</v>
      </c>
      <c r="BL479" t="n">
        <v>69208.62714418399</v>
      </c>
      <c r="BM479" t="n">
        <v>24089.99466296877</v>
      </c>
      <c r="BN479" t="n">
        <v>14615.79134633239</v>
      </c>
      <c r="BO479" t="n">
        <v>3194.601338514678</v>
      </c>
      <c r="BP479" t="n">
        <v>0.2077641623371271</v>
      </c>
      <c r="BQ479" t="n">
        <v>1.213637688685806</v>
      </c>
      <c r="BR479" t="n">
        <v>45.5125318741747</v>
      </c>
      <c r="BS479" t="n">
        <v>6443.510541986167</v>
      </c>
      <c r="BT479" t="n">
        <v>2650.66944346397</v>
      </c>
      <c r="BU479" t="n">
        <v>2950.873348595727</v>
      </c>
      <c r="BV479" t="n">
        <v>30381.25</v>
      </c>
      <c r="BW479" t="n">
        <v>2288.05</v>
      </c>
      <c r="BX479" t="n">
        <v>61.39250000000001</v>
      </c>
      <c r="BY479" t="inlineStr">
        <is>
          <t>2022-05-11 07:55:00</t>
        </is>
      </c>
      <c r="BZ479" t="inlineStr">
        <is>
          <t>2022-05-11 07:56:00</t>
        </is>
      </c>
      <c r="CA479" t="inlineStr">
        <is>
          <t>2022-05-11 07:57:00</t>
        </is>
      </c>
    </row>
    <row r="480">
      <c r="A480" t="n">
        <v>477</v>
      </c>
      <c r="B480" t="n">
        <v>203</v>
      </c>
      <c r="C480" t="n">
        <v>75</v>
      </c>
      <c r="D480" t="n">
        <v>756.9385586296539</v>
      </c>
      <c r="E480" t="n">
        <v>7.458680998122709</v>
      </c>
      <c r="F480" t="n">
        <v>88.73269525124731</v>
      </c>
      <c r="G480" t="n">
        <v>1951.132600387494</v>
      </c>
      <c r="H480" t="n">
        <v>254817.8088510612</v>
      </c>
      <c r="I480" t="n">
        <v>209922.5306297984</v>
      </c>
      <c r="J480" t="n">
        <v>-710.2147830106783</v>
      </c>
      <c r="K480" t="n">
        <v>674.429233379147</v>
      </c>
      <c r="L480" t="n">
        <v>-1487.77259315369</v>
      </c>
      <c r="M480" t="n">
        <v>1.610390369026481</v>
      </c>
      <c r="N480" t="n">
        <v>30.42560282182517</v>
      </c>
      <c r="O480" t="n">
        <v>228.8318703694073</v>
      </c>
      <c r="P480" t="n">
        <v>0.08634320682267321</v>
      </c>
      <c r="Q480" t="n">
        <v>10.48312932859709</v>
      </c>
      <c r="R480" t="n">
        <v>23.43744118622155</v>
      </c>
      <c r="S480" t="n">
        <v>32.61582938561057</v>
      </c>
      <c r="T480" t="n">
        <v>547.394430706115</v>
      </c>
      <c r="U480" t="n">
        <v>11139.95077231663</v>
      </c>
      <c r="V480" t="n">
        <v>272.6666666666667</v>
      </c>
      <c r="W480" t="n">
        <v>607</v>
      </c>
      <c r="X480" t="n">
        <v>169</v>
      </c>
      <c r="Y480" t="n">
        <v>0</v>
      </c>
      <c r="Z480" t="n">
        <v>0.1914969178889658</v>
      </c>
      <c r="AA480" t="n">
        <v>2.233140418416395</v>
      </c>
      <c r="AB480" t="n">
        <v>86.06190787219231</v>
      </c>
      <c r="AC480" t="n">
        <v>1987.391677051234</v>
      </c>
      <c r="AD480" t="n">
        <v>4230.244464985044</v>
      </c>
      <c r="AE480" t="n">
        <v>1.087506449935529</v>
      </c>
      <c r="AF480" t="n">
        <v>15.57013837612349</v>
      </c>
      <c r="AG480" t="n">
        <v>166.2731123304662</v>
      </c>
      <c r="AH480" t="n">
        <v>42396.92563958303</v>
      </c>
      <c r="AI480" t="n">
        <v>28484.46071501791</v>
      </c>
      <c r="AJ480" t="n">
        <v>0.2401212606063889</v>
      </c>
      <c r="AK480" t="n">
        <v>151.2461389164245</v>
      </c>
      <c r="AL480" t="n">
        <v>330.5155981639945</v>
      </c>
      <c r="AM480" t="n">
        <v>1.524047162203808</v>
      </c>
      <c r="AN480" t="n">
        <v>19.94247349322808</v>
      </c>
      <c r="AO480" t="n">
        <v>205.3944291831858</v>
      </c>
      <c r="AP480" t="n">
        <v>1014023.281128938</v>
      </c>
      <c r="AQ480" t="n">
        <v>0.2234136074649301</v>
      </c>
      <c r="AR480" t="n">
        <v>0.2002171420991277</v>
      </c>
      <c r="AS480" t="n">
        <v>0.118128360954326</v>
      </c>
      <c r="AT480" t="n">
        <v>0.251293907445417</v>
      </c>
      <c r="AU480" t="n">
        <v>0.2069469820361991</v>
      </c>
      <c r="AV480" t="n">
        <v>6.277951168062541</v>
      </c>
      <c r="AW480" t="n">
        <v>70.98435209335308</v>
      </c>
      <c r="AX480" t="n">
        <v>2682.130423669137</v>
      </c>
      <c r="AY480" t="n">
        <v>176946.8641684158</v>
      </c>
      <c r="AZ480" t="n">
        <v>185367.0580581727</v>
      </c>
      <c r="BA480" t="n">
        <v>24351.59307868837</v>
      </c>
      <c r="BB480" t="n">
        <v>4012.17395329984</v>
      </c>
      <c r="BC480" t="n">
        <v>28363.76703198821</v>
      </c>
      <c r="BD480" t="n">
        <v>1.610390369026481</v>
      </c>
      <c r="BE480" t="n">
        <v>0.08634320682267321</v>
      </c>
      <c r="BF480" t="n">
        <v>30.42560282182517</v>
      </c>
      <c r="BG480" t="n">
        <v>10.48312932859709</v>
      </c>
      <c r="BH480" t="n">
        <v>228.8318703694073</v>
      </c>
      <c r="BI480" t="n">
        <v>23.43744118622155</v>
      </c>
      <c r="BJ480" t="n">
        <v>51171.02568649541</v>
      </c>
      <c r="BK480" t="n">
        <v>1995.365045050758</v>
      </c>
      <c r="BL480" t="n">
        <v>69208.62714418399</v>
      </c>
      <c r="BM480" t="n">
        <v>24089.99466296877</v>
      </c>
      <c r="BN480" t="n">
        <v>14615.79134633239</v>
      </c>
      <c r="BO480" t="n">
        <v>3194.601338514678</v>
      </c>
      <c r="BP480" t="n">
        <v>0.1437937719176688</v>
      </c>
      <c r="BQ480" t="n">
        <v>1.213637688685806</v>
      </c>
      <c r="BR480" t="n">
        <v>45.5125318741747</v>
      </c>
      <c r="BS480" t="n">
        <v>4501.282669486876</v>
      </c>
      <c r="BT480" t="n">
        <v>2650.66944346397</v>
      </c>
      <c r="BU480" t="n">
        <v>2950.873348595727</v>
      </c>
      <c r="BV480" t="n">
        <v>30361.35718047</v>
      </c>
      <c r="BW480" t="n">
        <v>2288.05</v>
      </c>
      <c r="BX480" t="n">
        <v>61.39250000000001</v>
      </c>
      <c r="BY480" t="inlineStr">
        <is>
          <t>2022-05-11 07:57:00</t>
        </is>
      </c>
      <c r="BZ480" t="inlineStr">
        <is>
          <t>2022-05-11 07:56:00</t>
        </is>
      </c>
      <c r="CA480" t="inlineStr">
        <is>
          <t>2022-05-11 07:57:00</t>
        </is>
      </c>
    </row>
    <row r="481">
      <c r="A481" t="n">
        <v>478</v>
      </c>
      <c r="B481" t="n">
        <v>203</v>
      </c>
      <c r="C481" t="n">
        <v>75</v>
      </c>
      <c r="D481" t="n">
        <v>756.9385586296539</v>
      </c>
      <c r="E481" t="n">
        <v>7.459626528404947</v>
      </c>
      <c r="F481" t="n">
        <v>88.73269525124731</v>
      </c>
      <c r="G481" t="n">
        <v>1951.132600387494</v>
      </c>
      <c r="H481" t="n">
        <v>254817.8088510612</v>
      </c>
      <c r="I481" t="n">
        <v>209922.5306297984</v>
      </c>
      <c r="J481" t="n">
        <v>-746.8183211073371</v>
      </c>
      <c r="K481" t="n">
        <v>674.429233379147</v>
      </c>
      <c r="L481" t="n">
        <v>-1487.77259315369</v>
      </c>
      <c r="M481" t="n">
        <v>1.462115557265246</v>
      </c>
      <c r="N481" t="n">
        <v>30.42560282182517</v>
      </c>
      <c r="O481" t="n">
        <v>228.8318703694073</v>
      </c>
      <c r="P481" t="n">
        <v>0.08634320682267321</v>
      </c>
      <c r="Q481" t="n">
        <v>10.48312932859709</v>
      </c>
      <c r="R481" t="n">
        <v>23.43744118622155</v>
      </c>
      <c r="S481" t="n">
        <v>32.76410419737181</v>
      </c>
      <c r="T481" t="n">
        <v>547.394430706115</v>
      </c>
      <c r="U481" t="n">
        <v>11139.95077231663</v>
      </c>
      <c r="V481" t="n">
        <v>273</v>
      </c>
      <c r="W481" t="n">
        <v>607</v>
      </c>
      <c r="X481" t="n">
        <v>169</v>
      </c>
      <c r="Y481" t="n">
        <v>0</v>
      </c>
      <c r="Z481" t="n">
        <v>0.1930784124073706</v>
      </c>
      <c r="AA481" t="n">
        <v>2.233140418416395</v>
      </c>
      <c r="AB481" t="n">
        <v>86.06190787219231</v>
      </c>
      <c r="AC481" t="n">
        <v>1987.391677051234</v>
      </c>
      <c r="AD481" t="n">
        <v>4230.244464985044</v>
      </c>
      <c r="AE481" t="n">
        <v>1.088127151398421</v>
      </c>
      <c r="AF481" t="n">
        <v>15.57013837612349</v>
      </c>
      <c r="AG481" t="n">
        <v>166.2731123304662</v>
      </c>
      <c r="AH481" t="n">
        <v>42396.92563958303</v>
      </c>
      <c r="AI481" t="n">
        <v>28484.46071501791</v>
      </c>
      <c r="AJ481" t="n">
        <v>-68.037545749556</v>
      </c>
      <c r="AK481" t="n">
        <v>165.8077376684083</v>
      </c>
      <c r="AL481" t="n">
        <v>250.4276546184085</v>
      </c>
      <c r="AM481" t="n">
        <v>1.375772350442572</v>
      </c>
      <c r="AN481" t="n">
        <v>19.94247349322808</v>
      </c>
      <c r="AO481" t="n">
        <v>205.3944291831858</v>
      </c>
      <c r="AP481" t="n">
        <v>1013997.733741041</v>
      </c>
      <c r="AQ481" t="n">
        <v>0.2233578813102678</v>
      </c>
      <c r="AR481" t="n">
        <v>0.2002221865137478</v>
      </c>
      <c r="AS481" t="n">
        <v>0.1181313371651779</v>
      </c>
      <c r="AT481" t="n">
        <v>0.2513001758997399</v>
      </c>
      <c r="AU481" t="n">
        <v>0.2069884191110666</v>
      </c>
      <c r="AV481" t="n">
        <v>6.278665595889152</v>
      </c>
      <c r="AW481" t="n">
        <v>70.989343184221</v>
      </c>
      <c r="AX481" t="n">
        <v>2682.31224897834</v>
      </c>
      <c r="AY481" t="n">
        <v>176960.5031126352</v>
      </c>
      <c r="AZ481" t="n">
        <v>185379.4721308874</v>
      </c>
      <c r="BA481" t="n">
        <v>24351.59307868837</v>
      </c>
      <c r="BB481" t="n">
        <v>4012.17395329984</v>
      </c>
      <c r="BC481" t="n">
        <v>28363.76703198821</v>
      </c>
      <c r="BD481" t="n">
        <v>1.462115557265246</v>
      </c>
      <c r="BE481" t="n">
        <v>0.08634320682267321</v>
      </c>
      <c r="BF481" t="n">
        <v>30.42560282182517</v>
      </c>
      <c r="BG481" t="n">
        <v>10.48312932859709</v>
      </c>
      <c r="BH481" t="n">
        <v>228.8318703694073</v>
      </c>
      <c r="BI481" t="n">
        <v>23.43744118622155</v>
      </c>
      <c r="BJ481" t="n">
        <v>46669.20116574558</v>
      </c>
      <c r="BK481" t="n">
        <v>1995.365045050758</v>
      </c>
      <c r="BL481" t="n">
        <v>69208.62714418399</v>
      </c>
      <c r="BM481" t="n">
        <v>24089.99466296877</v>
      </c>
      <c r="BN481" t="n">
        <v>14615.79134633239</v>
      </c>
      <c r="BO481" t="n">
        <v>3194.601338514678</v>
      </c>
      <c r="BP481" t="n">
        <v>0.1118085767079396</v>
      </c>
      <c r="BQ481" t="n">
        <v>1.213637688685806</v>
      </c>
      <c r="BR481" t="n">
        <v>45.5125318741747</v>
      </c>
      <c r="BS481" t="n">
        <v>3530.168733237231</v>
      </c>
      <c r="BT481" t="n">
        <v>2650.66944346397</v>
      </c>
      <c r="BU481" t="n">
        <v>2950.873348595727</v>
      </c>
      <c r="BV481" t="n">
        <v>30409.0537307</v>
      </c>
      <c r="BW481" t="n">
        <v>2286.95472974</v>
      </c>
      <c r="BX481" t="n">
        <v>61.977384</v>
      </c>
      <c r="BY481" t="inlineStr">
        <is>
          <t>2022-05-11 07:58:00</t>
        </is>
      </c>
      <c r="BZ481" t="inlineStr">
        <is>
          <t>2022-05-11 07:58:00</t>
        </is>
      </c>
      <c r="CA481" t="inlineStr">
        <is>
          <t>2022-05-11 07:59:00</t>
        </is>
      </c>
    </row>
    <row r="482">
      <c r="A482" t="n">
        <v>479</v>
      </c>
      <c r="B482" t="n">
        <v>203</v>
      </c>
      <c r="C482" t="n">
        <v>75</v>
      </c>
      <c r="D482" t="n">
        <v>756.9385586296539</v>
      </c>
      <c r="E482" t="n">
        <v>7.459626528404947</v>
      </c>
      <c r="F482" t="n">
        <v>88.80398475355234</v>
      </c>
      <c r="G482" t="n">
        <v>1951.132600387494</v>
      </c>
      <c r="H482" t="n">
        <v>254817.8088510612</v>
      </c>
      <c r="I482" t="n">
        <v>209922.5306297984</v>
      </c>
      <c r="J482" t="n">
        <v>-921.7997155855491</v>
      </c>
      <c r="K482" t="n">
        <v>674.429233379147</v>
      </c>
      <c r="L482" t="n">
        <v>-1487.77259315369</v>
      </c>
      <c r="M482" t="n">
        <v>1.462115557265246</v>
      </c>
      <c r="N482" t="n">
        <v>26.17226203861259</v>
      </c>
      <c r="O482" t="n">
        <v>228.8318703694073</v>
      </c>
      <c r="P482" t="n">
        <v>0.08634320682267321</v>
      </c>
      <c r="Q482" t="n">
        <v>10.48312932859709</v>
      </c>
      <c r="R482" t="n">
        <v>23.43744118622155</v>
      </c>
      <c r="S482" t="n">
        <v>32.76410419737181</v>
      </c>
      <c r="T482" t="n">
        <v>551.6477714893276</v>
      </c>
      <c r="U482" t="n">
        <v>11139.95077231663</v>
      </c>
      <c r="V482" t="n">
        <v>273.6666666666667</v>
      </c>
      <c r="W482" t="n">
        <v>607</v>
      </c>
      <c r="X482" t="n">
        <v>169</v>
      </c>
      <c r="Y482" t="n">
        <v>0</v>
      </c>
      <c r="Z482" t="n">
        <v>0.1930784124073706</v>
      </c>
      <c r="AA482" t="n">
        <v>2.283143217887128</v>
      </c>
      <c r="AB482" t="n">
        <v>86.06190787219231</v>
      </c>
      <c r="AC482" t="n">
        <v>1987.391677051234</v>
      </c>
      <c r="AD482" t="n">
        <v>4230.244464985044</v>
      </c>
      <c r="AE482" t="n">
        <v>1.088127151398421</v>
      </c>
      <c r="AF482" t="n">
        <v>15.5897633640188</v>
      </c>
      <c r="AG482" t="n">
        <v>166.2731123304662</v>
      </c>
      <c r="AH482" t="n">
        <v>42396.92563958303</v>
      </c>
      <c r="AI482" t="n">
        <v>28484.46071501791</v>
      </c>
      <c r="AJ482" t="n">
        <v>-89.91074408886617</v>
      </c>
      <c r="AK482" t="n">
        <v>-170.9421508466675</v>
      </c>
      <c r="AL482" t="n">
        <v>215.8537418064371</v>
      </c>
      <c r="AM482" t="n">
        <v>1.375772350442572</v>
      </c>
      <c r="AN482" t="n">
        <v>15.68913271001549</v>
      </c>
      <c r="AO482" t="n">
        <v>205.3944291831858</v>
      </c>
      <c r="AP482" t="n">
        <v>1015381.871929312</v>
      </c>
      <c r="AQ482" t="n">
        <v>0.2234038150417295</v>
      </c>
      <c r="AR482" t="n">
        <v>0.1998535355982259</v>
      </c>
      <c r="AS482" t="n">
        <v>0.1190942026366537</v>
      </c>
      <c r="AT482" t="n">
        <v>0.2509576110186857</v>
      </c>
      <c r="AU482" t="n">
        <v>0.2066908357047051</v>
      </c>
      <c r="AV482" t="n">
        <v>6.275208195299584</v>
      </c>
      <c r="AW482" t="n">
        <v>70.94926608387686</v>
      </c>
      <c r="AX482" t="n">
        <v>2679.315620974343</v>
      </c>
      <c r="AY482" t="n">
        <v>176861.3884198715</v>
      </c>
      <c r="AZ482" t="n">
        <v>185285.6251175556</v>
      </c>
      <c r="BA482" t="n">
        <v>24351.59307868837</v>
      </c>
      <c r="BB482" t="n">
        <v>4012.17395329984</v>
      </c>
      <c r="BC482" t="n">
        <v>28363.76703198821</v>
      </c>
      <c r="BD482" t="n">
        <v>1.462115557265246</v>
      </c>
      <c r="BE482" t="n">
        <v>0.08634320682267321</v>
      </c>
      <c r="BF482" t="n">
        <v>26.17226203861259</v>
      </c>
      <c r="BG482" t="n">
        <v>10.48312932859709</v>
      </c>
      <c r="BH482" t="n">
        <v>228.8318703694073</v>
      </c>
      <c r="BI482" t="n">
        <v>23.43744118622155</v>
      </c>
      <c r="BJ482" t="n">
        <v>46669.20116574558</v>
      </c>
      <c r="BK482" t="n">
        <v>1995.365045050758</v>
      </c>
      <c r="BL482" t="n">
        <v>59427.34694525351</v>
      </c>
      <c r="BM482" t="n">
        <v>24089.99466296877</v>
      </c>
      <c r="BN482" t="n">
        <v>14615.79134633239</v>
      </c>
      <c r="BO482" t="n">
        <v>3194.601338514678</v>
      </c>
      <c r="BP482" t="n">
        <v>0.1118085767079396</v>
      </c>
      <c r="BQ482" t="n">
        <v>0.9435717760291299</v>
      </c>
      <c r="BR482" t="n">
        <v>45.5125318741747</v>
      </c>
      <c r="BS482" t="n">
        <v>3530.168733237231</v>
      </c>
      <c r="BT482" t="n">
        <v>2029.606966104792</v>
      </c>
      <c r="BU482" t="n">
        <v>2950.873348595727</v>
      </c>
      <c r="BV482" t="n">
        <v>30409.0537307</v>
      </c>
      <c r="BW482" t="n">
        <v>2299.67</v>
      </c>
      <c r="BX482" t="n">
        <v>61.93743604</v>
      </c>
      <c r="BY482" t="inlineStr">
        <is>
          <t>2022-05-11 07:58:00</t>
        </is>
      </c>
      <c r="BZ482" t="inlineStr">
        <is>
          <t>2022-05-11 08:00:00</t>
        </is>
      </c>
      <c r="CA482" t="inlineStr">
        <is>
          <t>2022-05-11 08:00:00</t>
        </is>
      </c>
    </row>
    <row r="483">
      <c r="A483" t="n">
        <v>480</v>
      </c>
      <c r="B483" t="n">
        <v>203</v>
      </c>
      <c r="C483" t="n">
        <v>75</v>
      </c>
      <c r="D483" t="n">
        <v>756.9385869394495</v>
      </c>
      <c r="E483" t="n">
        <v>7.459626528404947</v>
      </c>
      <c r="F483" t="n">
        <v>88.83964603931985</v>
      </c>
      <c r="G483" t="n">
        <v>1951.132600387494</v>
      </c>
      <c r="H483" t="n">
        <v>254817.8088510612</v>
      </c>
      <c r="I483" t="n">
        <v>209922.7614592665</v>
      </c>
      <c r="J483" t="n">
        <v>-1009.52116532032</v>
      </c>
      <c r="K483" t="n">
        <v>674.429233379147</v>
      </c>
      <c r="L483" t="n">
        <v>-1487.77259315369</v>
      </c>
      <c r="M483" t="n">
        <v>1.462115557265246</v>
      </c>
      <c r="N483" t="n">
        <v>24.04559164700629</v>
      </c>
      <c r="O483" t="n">
        <v>228.8318703694073</v>
      </c>
      <c r="P483" t="n">
        <v>0.05584715659335404</v>
      </c>
      <c r="Q483" t="n">
        <v>10.48312932859709</v>
      </c>
      <c r="R483" t="n">
        <v>23.43744118622155</v>
      </c>
      <c r="S483" t="n">
        <v>32.79460024760113</v>
      </c>
      <c r="T483" t="n">
        <v>553.7744418809339</v>
      </c>
      <c r="U483" t="n">
        <v>11139.95077231663</v>
      </c>
      <c r="V483" t="n">
        <v>274</v>
      </c>
      <c r="W483" t="n">
        <v>607.6666666666666</v>
      </c>
      <c r="X483" t="n">
        <v>169</v>
      </c>
      <c r="Y483" t="n">
        <v>0</v>
      </c>
      <c r="Z483" t="n">
        <v>0.1930784124073706</v>
      </c>
      <c r="AA483" t="n">
        <v>2.308144629101159</v>
      </c>
      <c r="AB483" t="n">
        <v>86.06190787219231</v>
      </c>
      <c r="AC483" t="n">
        <v>1987.391677051234</v>
      </c>
      <c r="AD483" t="n">
        <v>4230.244769945547</v>
      </c>
      <c r="AE483" t="n">
        <v>1.088127151398421</v>
      </c>
      <c r="AF483" t="n">
        <v>15.59957586944512</v>
      </c>
      <c r="AG483" t="n">
        <v>166.2731123304662</v>
      </c>
      <c r="AH483" t="n">
        <v>42396.92563958303</v>
      </c>
      <c r="AI483" t="n">
        <v>28484.46083470813</v>
      </c>
      <c r="AJ483" t="n">
        <v>-155.1208644331369</v>
      </c>
      <c r="AK483" t="n">
        <v>-504.1315137888514</v>
      </c>
      <c r="AL483" t="n">
        <v>95.19752434445964</v>
      </c>
      <c r="AM483" t="n">
        <v>1.406268400671892</v>
      </c>
      <c r="AN483" t="n">
        <v>13.5624623184092</v>
      </c>
      <c r="AO483" t="n">
        <v>205.3944291831858</v>
      </c>
      <c r="AP483" t="n">
        <v>1016678.181628465</v>
      </c>
      <c r="AQ483" t="n">
        <v>0.2231189652854354</v>
      </c>
      <c r="AR483" t="n">
        <v>0.2009503444402082</v>
      </c>
      <c r="AS483" t="n">
        <v>0.1188656871228324</v>
      </c>
      <c r="AT483" t="n">
        <v>0.2506376289524642</v>
      </c>
      <c r="AU483" t="n">
        <v>0.2064273741990599</v>
      </c>
      <c r="AV483" t="n">
        <v>6.278102855999589</v>
      </c>
      <c r="AW483" t="n">
        <v>70.95025242284319</v>
      </c>
      <c r="AX483" t="n">
        <v>2680.449085408883</v>
      </c>
      <c r="AY483" t="n">
        <v>176941.3839256431</v>
      </c>
      <c r="AZ483" t="n">
        <v>185375.0684694782</v>
      </c>
      <c r="BA483" t="n">
        <v>24351.59307868837</v>
      </c>
      <c r="BB483" t="n">
        <v>3082.888128598678</v>
      </c>
      <c r="BC483" t="n">
        <v>27434.48120728704</v>
      </c>
      <c r="BD483" t="n">
        <v>1.462115557265246</v>
      </c>
      <c r="BE483" t="n">
        <v>0.05584715659335404</v>
      </c>
      <c r="BF483" t="n">
        <v>24.04559164700629</v>
      </c>
      <c r="BG483" t="n">
        <v>10.48312932859709</v>
      </c>
      <c r="BH483" t="n">
        <v>228.8318703694073</v>
      </c>
      <c r="BI483" t="n">
        <v>23.43744118622155</v>
      </c>
      <c r="BJ483" t="n">
        <v>46669.20116574558</v>
      </c>
      <c r="BK483" t="n">
        <v>1065.848467853931</v>
      </c>
      <c r="BL483" t="n">
        <v>54536.70684578826</v>
      </c>
      <c r="BM483" t="n">
        <v>24089.99466296877</v>
      </c>
      <c r="BN483" t="n">
        <v>14615.79134633239</v>
      </c>
      <c r="BO483" t="n">
        <v>3194.601338514678</v>
      </c>
      <c r="BP483" t="n">
        <v>0.1118085767079396</v>
      </c>
      <c r="BQ483" t="n">
        <v>0.8085388197007918</v>
      </c>
      <c r="BR483" t="n">
        <v>45.5125318741747</v>
      </c>
      <c r="BS483" t="n">
        <v>3530.168733237231</v>
      </c>
      <c r="BT483" t="n">
        <v>1719.075727425203</v>
      </c>
      <c r="BU483" t="n">
        <v>2950.873348595727</v>
      </c>
      <c r="BV483" t="n">
        <v>30479.9005185</v>
      </c>
      <c r="BW483" t="n">
        <v>2317.49574748</v>
      </c>
      <c r="BX483" t="n">
        <v>62.83856501</v>
      </c>
      <c r="BY483" t="inlineStr">
        <is>
          <t>2022-05-11 08:00:00</t>
        </is>
      </c>
      <c r="BZ483" t="inlineStr">
        <is>
          <t>2022-05-11 08:02:00</t>
        </is>
      </c>
      <c r="CA483" t="inlineStr">
        <is>
          <t>2022-05-11 08:02:00</t>
        </is>
      </c>
    </row>
    <row r="484">
      <c r="A484" t="n">
        <v>481</v>
      </c>
      <c r="B484" t="n">
        <v>203</v>
      </c>
      <c r="C484" t="n">
        <v>75</v>
      </c>
      <c r="D484" t="n">
        <v>756.9385869394495</v>
      </c>
      <c r="E484" t="n">
        <v>7.459626528404947</v>
      </c>
      <c r="F484" t="n">
        <v>88.83964603931985</v>
      </c>
      <c r="G484" t="n">
        <v>1951.132600387494</v>
      </c>
      <c r="H484" t="n">
        <v>254817.8088510612</v>
      </c>
      <c r="I484" t="n">
        <v>209922.8768740005</v>
      </c>
      <c r="J484" t="n">
        <v>-1009.636541568152</v>
      </c>
      <c r="K484" t="n">
        <v>674.429233379147</v>
      </c>
      <c r="L484" t="n">
        <v>-1487.77259315369</v>
      </c>
      <c r="M484" t="n">
        <v>1.462115557265246</v>
      </c>
      <c r="N484" t="n">
        <v>24.04559164700629</v>
      </c>
      <c r="O484" t="n">
        <v>228.8318703694073</v>
      </c>
      <c r="P484" t="n">
        <v>0.04059913147869445</v>
      </c>
      <c r="Q484" t="n">
        <v>10.48312932859709</v>
      </c>
      <c r="R484" t="n">
        <v>23.43744118622155</v>
      </c>
      <c r="S484" t="n">
        <v>32.80984827271579</v>
      </c>
      <c r="T484" t="n">
        <v>553.7744418809339</v>
      </c>
      <c r="U484" t="n">
        <v>11139.95077231663</v>
      </c>
      <c r="V484" t="n">
        <v>274</v>
      </c>
      <c r="W484" t="n">
        <v>608</v>
      </c>
      <c r="X484" t="n">
        <v>169</v>
      </c>
      <c r="Y484" t="n">
        <v>0</v>
      </c>
      <c r="Z484" t="n">
        <v>0.1930784124073706</v>
      </c>
      <c r="AA484" t="n">
        <v>2.308144629101159</v>
      </c>
      <c r="AB484" t="n">
        <v>86.06190787219231</v>
      </c>
      <c r="AC484" t="n">
        <v>1987.391677051234</v>
      </c>
      <c r="AD484" t="n">
        <v>4230.244922425797</v>
      </c>
      <c r="AE484" t="n">
        <v>1.088127151398421</v>
      </c>
      <c r="AF484" t="n">
        <v>15.59957586944512</v>
      </c>
      <c r="AG484" t="n">
        <v>166.2731123304662</v>
      </c>
      <c r="AH484" t="n">
        <v>42396.92563958303</v>
      </c>
      <c r="AI484" t="n">
        <v>28484.46089455324</v>
      </c>
      <c r="AJ484" t="n">
        <v>-275.719690251532</v>
      </c>
      <c r="AK484" t="n">
        <v>-584.7185232871764</v>
      </c>
      <c r="AL484" t="n">
        <v>33.50190087326546</v>
      </c>
      <c r="AM484" t="n">
        <v>1.421516425786551</v>
      </c>
      <c r="AN484" t="n">
        <v>13.5624623184092</v>
      </c>
      <c r="AO484" t="n">
        <v>205.3944291831858</v>
      </c>
      <c r="AP484" t="n">
        <v>1020531.233989818</v>
      </c>
      <c r="AQ484" t="n">
        <v>0.2227944299186583</v>
      </c>
      <c r="AR484" t="n">
        <v>0.2017434597261982</v>
      </c>
      <c r="AS484" t="n">
        <v>0.1201397553245325</v>
      </c>
      <c r="AT484" t="n">
        <v>0.2496913375740969</v>
      </c>
      <c r="AU484" t="n">
        <v>0.2056310174565142</v>
      </c>
      <c r="AV484" t="n">
        <v>6.27465800702819</v>
      </c>
      <c r="AW484" t="n">
        <v>70.85989892862698</v>
      </c>
      <c r="AX484" t="n">
        <v>2676.29429414231</v>
      </c>
      <c r="AY484" t="n">
        <v>176836.7001624497</v>
      </c>
      <c r="AZ484" t="n">
        <v>185289.843052902</v>
      </c>
      <c r="BA484" t="n">
        <v>24351.59307868837</v>
      </c>
      <c r="BB484" t="n">
        <v>2618.245216248097</v>
      </c>
      <c r="BC484" t="n">
        <v>26969.83829493646</v>
      </c>
      <c r="BD484" t="n">
        <v>1.462115557265246</v>
      </c>
      <c r="BE484" t="n">
        <v>0.04059913147869445</v>
      </c>
      <c r="BF484" t="n">
        <v>24.04559164700629</v>
      </c>
      <c r="BG484" t="n">
        <v>10.48312932859709</v>
      </c>
      <c r="BH484" t="n">
        <v>228.8318703694073</v>
      </c>
      <c r="BI484" t="n">
        <v>23.43744118622155</v>
      </c>
      <c r="BJ484" t="n">
        <v>46669.20116574558</v>
      </c>
      <c r="BK484" t="n">
        <v>601.0901792555167</v>
      </c>
      <c r="BL484" t="n">
        <v>54536.70684578826</v>
      </c>
      <c r="BM484" t="n">
        <v>24089.99466296877</v>
      </c>
      <c r="BN484" t="n">
        <v>14615.79134633239</v>
      </c>
      <c r="BO484" t="n">
        <v>3194.601338514678</v>
      </c>
      <c r="BP484" t="n">
        <v>0.1118085767079396</v>
      </c>
      <c r="BQ484" t="n">
        <v>0.8085388197007918</v>
      </c>
      <c r="BR484" t="n">
        <v>45.5125318741747</v>
      </c>
      <c r="BS484" t="n">
        <v>3530.168733237231</v>
      </c>
      <c r="BT484" t="n">
        <v>1719.075727425203</v>
      </c>
      <c r="BU484" t="n">
        <v>2950.873348595727</v>
      </c>
      <c r="BV484" t="n">
        <v>30572.75252223</v>
      </c>
      <c r="BW484" t="n">
        <v>2317.49574748</v>
      </c>
      <c r="BX484" t="n">
        <v>62.83856501</v>
      </c>
      <c r="BY484" t="inlineStr">
        <is>
          <t>2022-05-11 08:01:00</t>
        </is>
      </c>
      <c r="BZ484" t="inlineStr">
        <is>
          <t>2022-05-11 08:02:00</t>
        </is>
      </c>
      <c r="CA484" t="inlineStr">
        <is>
          <t>2022-05-11 08:02:00</t>
        </is>
      </c>
    </row>
    <row r="485">
      <c r="A485" t="n">
        <v>482</v>
      </c>
      <c r="B485" t="n">
        <v>203</v>
      </c>
      <c r="C485" t="n">
        <v>75</v>
      </c>
      <c r="D485" t="n">
        <v>756.9385869394495</v>
      </c>
      <c r="E485" t="n">
        <v>7.459626528404947</v>
      </c>
      <c r="F485" t="n">
        <v>88.83964603931985</v>
      </c>
      <c r="G485" t="n">
        <v>1951.132600387494</v>
      </c>
      <c r="H485" t="n">
        <v>254817.8088510612</v>
      </c>
      <c r="I485" t="n">
        <v>209922.8768740005</v>
      </c>
      <c r="J485" t="n">
        <v>-1009.636541568152</v>
      </c>
      <c r="K485" t="n">
        <v>674.429233379147</v>
      </c>
      <c r="L485" t="n">
        <v>-1487.77259315369</v>
      </c>
      <c r="M485" t="n">
        <v>1.462115557265246</v>
      </c>
      <c r="N485" t="n">
        <v>24.04559164700629</v>
      </c>
      <c r="O485" t="n">
        <v>228.8318703694073</v>
      </c>
      <c r="P485" t="n">
        <v>0.04059913147869445</v>
      </c>
      <c r="Q485" t="n">
        <v>10.48312932859709</v>
      </c>
      <c r="R485" t="n">
        <v>23.43744118622155</v>
      </c>
      <c r="S485" t="n">
        <v>32.80984827271579</v>
      </c>
      <c r="T485" t="n">
        <v>553.7744418809339</v>
      </c>
      <c r="U485" t="n">
        <v>11139.95077231663</v>
      </c>
      <c r="V485" t="n">
        <v>274</v>
      </c>
      <c r="W485" t="n">
        <v>608</v>
      </c>
      <c r="X485" t="n">
        <v>169</v>
      </c>
      <c r="Y485" t="n">
        <v>0</v>
      </c>
      <c r="Z485" t="n">
        <v>0.1930784124073706</v>
      </c>
      <c r="AA485" t="n">
        <v>2.308144629101159</v>
      </c>
      <c r="AB485" t="n">
        <v>86.06190787219231</v>
      </c>
      <c r="AC485" t="n">
        <v>1987.391677051234</v>
      </c>
      <c r="AD485" t="n">
        <v>4230.244922425797</v>
      </c>
      <c r="AE485" t="n">
        <v>1.088127151398421</v>
      </c>
      <c r="AF485" t="n">
        <v>15.59957586944512</v>
      </c>
      <c r="AG485" t="n">
        <v>166.2731123304662</v>
      </c>
      <c r="AH485" t="n">
        <v>42396.92563958303</v>
      </c>
      <c r="AI485" t="n">
        <v>28484.46089455324</v>
      </c>
      <c r="AJ485" t="n">
        <v>-369.5274864195588</v>
      </c>
      <c r="AK485" t="n">
        <v>-584.7185232871764</v>
      </c>
      <c r="AL485" t="n">
        <v>33.50190087326546</v>
      </c>
      <c r="AM485" t="n">
        <v>1.421516425786551</v>
      </c>
      <c r="AN485" t="n">
        <v>13.5624623184092</v>
      </c>
      <c r="AO485" t="n">
        <v>205.3944291831858</v>
      </c>
      <c r="AP485" t="n">
        <v>1021200.460462371</v>
      </c>
      <c r="AQ485" t="n">
        <v>0.2233266871598612</v>
      </c>
      <c r="AR485" t="n">
        <v>0.2016112505575379</v>
      </c>
      <c r="AS485" t="n">
        <v>0.1200610237651745</v>
      </c>
      <c r="AT485" t="n">
        <v>0.2495277065735819</v>
      </c>
      <c r="AU485" t="n">
        <v>0.2054733319438445</v>
      </c>
      <c r="AV485" t="n">
        <v>6.27382990556865</v>
      </c>
      <c r="AW485" t="n">
        <v>70.86579159620347</v>
      </c>
      <c r="AX485" t="n">
        <v>2676.534183640359</v>
      </c>
      <c r="AY485" t="n">
        <v>176843.8193017781</v>
      </c>
      <c r="AZ485" t="n">
        <v>185298.1812993337</v>
      </c>
      <c r="BA485" t="n">
        <v>24351.59307868837</v>
      </c>
      <c r="BB485" t="n">
        <v>2618.245216248097</v>
      </c>
      <c r="BC485" t="n">
        <v>26969.83829493646</v>
      </c>
      <c r="BD485" t="n">
        <v>1.462115557265246</v>
      </c>
      <c r="BE485" t="n">
        <v>0.04059913147869445</v>
      </c>
      <c r="BF485" t="n">
        <v>24.04559164700629</v>
      </c>
      <c r="BG485" t="n">
        <v>10.48312932859709</v>
      </c>
      <c r="BH485" t="n">
        <v>228.8318703694073</v>
      </c>
      <c r="BI485" t="n">
        <v>23.43744118622155</v>
      </c>
      <c r="BJ485" t="n">
        <v>46669.20116574558</v>
      </c>
      <c r="BK485" t="n">
        <v>601.0901792555167</v>
      </c>
      <c r="BL485" t="n">
        <v>54536.70684578826</v>
      </c>
      <c r="BM485" t="n">
        <v>24089.99466296877</v>
      </c>
      <c r="BN485" t="n">
        <v>14615.79134633239</v>
      </c>
      <c r="BO485" t="n">
        <v>3194.601338514678</v>
      </c>
      <c r="BP485" t="n">
        <v>0.1118085767079396</v>
      </c>
      <c r="BQ485" t="n">
        <v>0.8085388197007918</v>
      </c>
      <c r="BR485" t="n">
        <v>45.5125318741747</v>
      </c>
      <c r="BS485" t="n">
        <v>3530.168733237231</v>
      </c>
      <c r="BT485" t="n">
        <v>1719.075727425203</v>
      </c>
      <c r="BU485" t="n">
        <v>2950.873348595727</v>
      </c>
      <c r="BV485" t="n">
        <v>30625.313554</v>
      </c>
      <c r="BW485" t="n">
        <v>2317.49574748</v>
      </c>
      <c r="BX485" t="n">
        <v>62.83856501</v>
      </c>
      <c r="BY485" t="inlineStr">
        <is>
          <t>2022-05-11 08:02:00</t>
        </is>
      </c>
      <c r="BZ485" t="inlineStr">
        <is>
          <t>2022-05-11 08:02:00</t>
        </is>
      </c>
      <c r="CA485" t="inlineStr">
        <is>
          <t>2022-05-11 08:02:00</t>
        </is>
      </c>
    </row>
    <row r="486">
      <c r="A486" t="n">
        <v>483</v>
      </c>
      <c r="B486" t="n">
        <v>203</v>
      </c>
      <c r="C486" t="n">
        <v>75</v>
      </c>
      <c r="D486" t="n">
        <v>756.9385869394495</v>
      </c>
      <c r="E486" t="n">
        <v>7.459626528404947</v>
      </c>
      <c r="F486" t="n">
        <v>88.83964603931985</v>
      </c>
      <c r="G486" t="n">
        <v>1951.132600387494</v>
      </c>
      <c r="H486" t="n">
        <v>254817.8088510612</v>
      </c>
      <c r="I486" t="n">
        <v>209922.8768740005</v>
      </c>
      <c r="J486" t="n">
        <v>-1009.636541568152</v>
      </c>
      <c r="K486" t="n">
        <v>674.429233379147</v>
      </c>
      <c r="L486" t="n">
        <v>-1487.77259315369</v>
      </c>
      <c r="M486" t="n">
        <v>1.462115557265246</v>
      </c>
      <c r="N486" t="n">
        <v>24.04559164700629</v>
      </c>
      <c r="O486" t="n">
        <v>228.8318703694073</v>
      </c>
      <c r="P486" t="n">
        <v>0.04059913147869445</v>
      </c>
      <c r="Q486" t="n">
        <v>10.48312932859709</v>
      </c>
      <c r="R486" t="n">
        <v>23.43744118622155</v>
      </c>
      <c r="S486" t="n">
        <v>32.80984827271579</v>
      </c>
      <c r="T486" t="n">
        <v>553.7744418809339</v>
      </c>
      <c r="U486" t="n">
        <v>11139.95077231663</v>
      </c>
      <c r="V486" t="n">
        <v>274</v>
      </c>
      <c r="W486" t="n">
        <v>608</v>
      </c>
      <c r="X486" t="n">
        <v>169</v>
      </c>
      <c r="Y486" t="n">
        <v>0</v>
      </c>
      <c r="Z486" t="n">
        <v>0.1930784124073706</v>
      </c>
      <c r="AA486" t="n">
        <v>2.308144629101159</v>
      </c>
      <c r="AB486" t="n">
        <v>86.06190787219231</v>
      </c>
      <c r="AC486" t="n">
        <v>1987.391677051234</v>
      </c>
      <c r="AD486" t="n">
        <v>4230.244922425797</v>
      </c>
      <c r="AE486" t="n">
        <v>1.088127151398421</v>
      </c>
      <c r="AF486" t="n">
        <v>15.59957586944512</v>
      </c>
      <c r="AG486" t="n">
        <v>166.2731123304662</v>
      </c>
      <c r="AH486" t="n">
        <v>42396.92563958303</v>
      </c>
      <c r="AI486" t="n">
        <v>28484.46089455324</v>
      </c>
      <c r="AJ486" t="n">
        <v>-311.9588259555761</v>
      </c>
      <c r="AK486" t="n">
        <v>-513.72872352005</v>
      </c>
      <c r="AL486" t="n">
        <v>101.7799495544269</v>
      </c>
      <c r="AM486" t="n">
        <v>1.421516425786551</v>
      </c>
      <c r="AN486" t="n">
        <v>13.5624623184092</v>
      </c>
      <c r="AO486" t="n">
        <v>205.3944291831858</v>
      </c>
      <c r="AP486" t="n">
        <v>1021622.014288915</v>
      </c>
      <c r="AQ486" t="n">
        <v>0.2236183228560805</v>
      </c>
      <c r="AR486" t="n">
        <v>0.201528059325401</v>
      </c>
      <c r="AS486" t="n">
        <v>0.120011482757562</v>
      </c>
      <c r="AT486" t="n">
        <v>0.2494135193699963</v>
      </c>
      <c r="AU486" t="n">
        <v>0.2054286156909601</v>
      </c>
      <c r="AV486" t="n">
        <v>6.273349987898395</v>
      </c>
      <c r="AW486" t="n">
        <v>70.86929513591683</v>
      </c>
      <c r="AX486" t="n">
        <v>2676.672008749421</v>
      </c>
      <c r="AY486" t="n">
        <v>176848.0216861947</v>
      </c>
      <c r="AZ486" t="n">
        <v>185299.8247079552</v>
      </c>
      <c r="BA486" t="n">
        <v>24351.59307868837</v>
      </c>
      <c r="BB486" t="n">
        <v>2618.245216248097</v>
      </c>
      <c r="BC486" t="n">
        <v>26969.83829493646</v>
      </c>
      <c r="BD486" t="n">
        <v>1.462115557265246</v>
      </c>
      <c r="BE486" t="n">
        <v>0.04059913147869445</v>
      </c>
      <c r="BF486" t="n">
        <v>24.04559164700629</v>
      </c>
      <c r="BG486" t="n">
        <v>10.48312932859709</v>
      </c>
      <c r="BH486" t="n">
        <v>228.8318703694073</v>
      </c>
      <c r="BI486" t="n">
        <v>23.43744118622155</v>
      </c>
      <c r="BJ486" t="n">
        <v>46669.20116574558</v>
      </c>
      <c r="BK486" t="n">
        <v>601.0901792555167</v>
      </c>
      <c r="BL486" t="n">
        <v>54536.70684578826</v>
      </c>
      <c r="BM486" t="n">
        <v>24089.99466296877</v>
      </c>
      <c r="BN486" t="n">
        <v>14615.79134633239</v>
      </c>
      <c r="BO486" t="n">
        <v>3194.601338514678</v>
      </c>
      <c r="BP486" t="n">
        <v>0.1118085767079396</v>
      </c>
      <c r="BQ486" t="n">
        <v>0.8085388197007918</v>
      </c>
      <c r="BR486" t="n">
        <v>45.5125318741747</v>
      </c>
      <c r="BS486" t="n">
        <v>3530.168733237231</v>
      </c>
      <c r="BT486" t="n">
        <v>1719.075727425203</v>
      </c>
      <c r="BU486" t="n">
        <v>2950.873348595727</v>
      </c>
      <c r="BV486" t="n">
        <v>30538.28594499</v>
      </c>
      <c r="BW486" t="n">
        <v>2309.64431924</v>
      </c>
      <c r="BX486" t="n">
        <v>62.33992893000001</v>
      </c>
      <c r="BY486" t="inlineStr">
        <is>
          <t>2022-05-11 08:03:00</t>
        </is>
      </c>
      <c r="BZ486" t="inlineStr">
        <is>
          <t>2022-05-11 08:03:00</t>
        </is>
      </c>
      <c r="CA486" t="inlineStr">
        <is>
          <t>2022-05-11 08:04:00</t>
        </is>
      </c>
    </row>
    <row r="487">
      <c r="A487" t="n">
        <v>484</v>
      </c>
      <c r="B487" t="n">
        <v>203</v>
      </c>
      <c r="C487" t="n">
        <v>75</v>
      </c>
      <c r="D487" t="n">
        <v>756.9615635012316</v>
      </c>
      <c r="E487" t="n">
        <v>7.459632581007519</v>
      </c>
      <c r="F487" t="n">
        <v>88.83999771120078</v>
      </c>
      <c r="G487" t="n">
        <v>1951.61189351379</v>
      </c>
      <c r="H487" t="n">
        <v>254817.8735347751</v>
      </c>
      <c r="I487" t="n">
        <v>209922.8768740005</v>
      </c>
      <c r="J487" t="n">
        <v>-1009.636541568152</v>
      </c>
      <c r="K487" t="n">
        <v>674.429233379147</v>
      </c>
      <c r="L487" t="n">
        <v>-1487.77259315369</v>
      </c>
      <c r="M487" t="n">
        <v>1.462115557265246</v>
      </c>
      <c r="N487" t="n">
        <v>24.04559164700629</v>
      </c>
      <c r="O487" t="n">
        <v>228.8318703694073</v>
      </c>
      <c r="P487" t="n">
        <v>0.04059913147869445</v>
      </c>
      <c r="Q487" t="n">
        <v>10.48312932859709</v>
      </c>
      <c r="R487" t="n">
        <v>23.43744118622155</v>
      </c>
      <c r="S487" t="n">
        <v>32.80984827271579</v>
      </c>
      <c r="T487" t="n">
        <v>553.7744418809339</v>
      </c>
      <c r="U487" t="n">
        <v>11139.95077231663</v>
      </c>
      <c r="V487" t="n">
        <v>274</v>
      </c>
      <c r="W487" t="n">
        <v>608</v>
      </c>
      <c r="X487" t="n">
        <v>169</v>
      </c>
      <c r="Y487" t="n">
        <v>0</v>
      </c>
      <c r="Z487" t="n">
        <v>0.1930784414463819</v>
      </c>
      <c r="AA487" t="n">
        <v>2.308144852403971</v>
      </c>
      <c r="AB487" t="n">
        <v>86.07618116785635</v>
      </c>
      <c r="AC487" t="n">
        <v>1987.392841915837</v>
      </c>
      <c r="AD487" t="n">
        <v>4230.244922425797</v>
      </c>
      <c r="AE487" t="n">
        <v>1.088127180437433</v>
      </c>
      <c r="AF487" t="n">
        <v>15.59957609274793</v>
      </c>
      <c r="AG487" t="n">
        <v>166.2873856261303</v>
      </c>
      <c r="AH487" t="n">
        <v>42396.92680444763</v>
      </c>
      <c r="AI487" t="n">
        <v>28484.46089455324</v>
      </c>
      <c r="AJ487" t="n">
        <v>-270.7217673873605</v>
      </c>
      <c r="AK487" t="n">
        <v>-348.4472143467919</v>
      </c>
      <c r="AL487" t="n">
        <v>135.9189738950077</v>
      </c>
      <c r="AM487" t="n">
        <v>1.421516425786551</v>
      </c>
      <c r="AN487" t="n">
        <v>13.5624623184092</v>
      </c>
      <c r="AO487" t="n">
        <v>205.3944291831858</v>
      </c>
      <c r="AP487" t="n">
        <v>1019313.864412277</v>
      </c>
      <c r="AQ487" t="n">
        <v>0.2234877949968946</v>
      </c>
      <c r="AR487" t="n">
        <v>0.2013001009422316</v>
      </c>
      <c r="AS487" t="n">
        <v>0.1193287679956112</v>
      </c>
      <c r="AT487" t="n">
        <v>0.2499895446806132</v>
      </c>
      <c r="AU487" t="n">
        <v>0.2058937913846494</v>
      </c>
      <c r="AV487" t="n">
        <v>6.275786504694179</v>
      </c>
      <c r="AW487" t="n">
        <v>70.91244444352425</v>
      </c>
      <c r="AX487" t="n">
        <v>2679.776134614747</v>
      </c>
      <c r="AY487" t="n">
        <v>176903.7880578678</v>
      </c>
      <c r="AZ487" t="n">
        <v>185346.841243188</v>
      </c>
      <c r="BA487" t="n">
        <v>24351.59307868837</v>
      </c>
      <c r="BB487" t="n">
        <v>2618.245216248097</v>
      </c>
      <c r="BC487" t="n">
        <v>26969.83829493646</v>
      </c>
      <c r="BD487" t="n">
        <v>1.462115557265246</v>
      </c>
      <c r="BE487" t="n">
        <v>0.04059913147869445</v>
      </c>
      <c r="BF487" t="n">
        <v>24.04559164700629</v>
      </c>
      <c r="BG487" t="n">
        <v>10.48312932859709</v>
      </c>
      <c r="BH487" t="n">
        <v>228.8318703694073</v>
      </c>
      <c r="BI487" t="n">
        <v>23.43744118622155</v>
      </c>
      <c r="BJ487" t="n">
        <v>46669.20116574558</v>
      </c>
      <c r="BK487" t="n">
        <v>601.0901792555167</v>
      </c>
      <c r="BL487" t="n">
        <v>54536.70684578826</v>
      </c>
      <c r="BM487" t="n">
        <v>24089.99466296877</v>
      </c>
      <c r="BN487" t="n">
        <v>14615.79134633239</v>
      </c>
      <c r="BO487" t="n">
        <v>3194.601338514678</v>
      </c>
      <c r="BP487" t="n">
        <v>0.1118085767079396</v>
      </c>
      <c r="BQ487" t="n">
        <v>0.8085388197007918</v>
      </c>
      <c r="BR487" t="n">
        <v>45.5125318741747</v>
      </c>
      <c r="BS487" t="n">
        <v>3530.168733237231</v>
      </c>
      <c r="BT487" t="n">
        <v>1719.075727425203</v>
      </c>
      <c r="BU487" t="n">
        <v>2950.873348595727</v>
      </c>
      <c r="BV487" t="n">
        <v>30538.28594499</v>
      </c>
      <c r="BW487" t="n">
        <v>2295.28999999</v>
      </c>
      <c r="BX487" t="n">
        <v>62.33992893000001</v>
      </c>
      <c r="BY487" t="inlineStr">
        <is>
          <t>2022-05-11 08:03:00</t>
        </is>
      </c>
      <c r="BZ487" t="inlineStr">
        <is>
          <t>2022-05-11 08:05:00</t>
        </is>
      </c>
      <c r="CA487" t="inlineStr">
        <is>
          <t>2022-05-11 08:04:00</t>
        </is>
      </c>
    </row>
    <row r="488">
      <c r="A488" t="n">
        <v>485</v>
      </c>
      <c r="B488" t="n">
        <v>203.3333333333333</v>
      </c>
      <c r="C488" t="n">
        <v>75</v>
      </c>
      <c r="D488" t="n">
        <v>756.9615635012316</v>
      </c>
      <c r="E488" t="n">
        <v>7.459632581007519</v>
      </c>
      <c r="F488" t="n">
        <v>88.73831799599979</v>
      </c>
      <c r="G488" t="n">
        <v>1951.61189351379</v>
      </c>
      <c r="H488" t="n">
        <v>254817.8735347751</v>
      </c>
      <c r="I488" t="n">
        <v>210199.8643958876</v>
      </c>
      <c r="J488" t="n">
        <v>-1055.563590727453</v>
      </c>
      <c r="K488" t="n">
        <v>674.429233379147</v>
      </c>
      <c r="L488" t="n">
        <v>-1487.77259315369</v>
      </c>
      <c r="M488" t="n">
        <v>1.462115557265246</v>
      </c>
      <c r="N488" t="n">
        <v>22.80758237018386</v>
      </c>
      <c r="O488" t="n">
        <v>228.8318703694073</v>
      </c>
      <c r="P488" t="n">
        <v>0.04059913147869445</v>
      </c>
      <c r="Q488" t="n">
        <v>10.48312932859709</v>
      </c>
      <c r="R488" t="n">
        <v>23.43744118622155</v>
      </c>
      <c r="S488" t="n">
        <v>32.80984827271579</v>
      </c>
      <c r="T488" t="n">
        <v>555.1326957361661</v>
      </c>
      <c r="U488" t="n">
        <v>11139.95077231663</v>
      </c>
      <c r="V488" t="n">
        <v>274.6666666666667</v>
      </c>
      <c r="W488" t="n">
        <v>608</v>
      </c>
      <c r="X488" t="n">
        <v>169.6666666666667</v>
      </c>
      <c r="Y488" t="n">
        <v>0</v>
      </c>
      <c r="Z488" t="n">
        <v>0.1930784414463819</v>
      </c>
      <c r="AA488" t="n">
        <v>2.323071742453504</v>
      </c>
      <c r="AB488" t="n">
        <v>86.07618116785635</v>
      </c>
      <c r="AC488" t="n">
        <v>1987.392841915837</v>
      </c>
      <c r="AD488" t="n">
        <v>4230.245418612194</v>
      </c>
      <c r="AE488" t="n">
        <v>1.088127180437433</v>
      </c>
      <c r="AF488" t="n">
        <v>15.6054345235142</v>
      </c>
      <c r="AG488" t="n">
        <v>166.2873856261303</v>
      </c>
      <c r="AH488" t="n">
        <v>42396.92680444763</v>
      </c>
      <c r="AI488" t="n">
        <v>28484.46108929398</v>
      </c>
      <c r="AJ488" t="n">
        <v>-154.6256253475015</v>
      </c>
      <c r="AK488" t="n">
        <v>-398.5817043735393</v>
      </c>
      <c r="AL488" t="n">
        <v>182.6022425412635</v>
      </c>
      <c r="AM488" t="n">
        <v>1.421516425786551</v>
      </c>
      <c r="AN488" t="n">
        <v>12.32445304158677</v>
      </c>
      <c r="AO488" t="n">
        <v>205.3944291831858</v>
      </c>
      <c r="AP488" t="n">
        <v>1018069.567579175</v>
      </c>
      <c r="AQ488" t="n">
        <v>0.2237611260152467</v>
      </c>
      <c r="AR488" t="n">
        <v>0.2002943264776407</v>
      </c>
      <c r="AS488" t="n">
        <v>0.1195039618263914</v>
      </c>
      <c r="AT488" t="n">
        <v>0.2502951484353825</v>
      </c>
      <c r="AU488" t="n">
        <v>0.2061454372453389</v>
      </c>
      <c r="AV488" t="n">
        <v>6.274382598690461</v>
      </c>
      <c r="AW488" t="n">
        <v>70.93294804851331</v>
      </c>
      <c r="AX488" t="n">
        <v>2679.391755412757</v>
      </c>
      <c r="AY488" t="n">
        <v>176866.7801919358</v>
      </c>
      <c r="AZ488" t="n">
        <v>185301.2225799676</v>
      </c>
      <c r="BA488" t="n">
        <v>24351.59307868837</v>
      </c>
      <c r="BB488" t="n">
        <v>2618.245216248097</v>
      </c>
      <c r="BC488" t="n">
        <v>26969.83829493646</v>
      </c>
      <c r="BD488" t="n">
        <v>1.462115557265246</v>
      </c>
      <c r="BE488" t="n">
        <v>0.04059913147869445</v>
      </c>
      <c r="BF488" t="n">
        <v>22.80758237018386</v>
      </c>
      <c r="BG488" t="n">
        <v>10.48312932859709</v>
      </c>
      <c r="BH488" t="n">
        <v>228.8318703694073</v>
      </c>
      <c r="BI488" t="n">
        <v>23.43744118622155</v>
      </c>
      <c r="BJ488" t="n">
        <v>46669.20116574558</v>
      </c>
      <c r="BK488" t="n">
        <v>601.0901792555167</v>
      </c>
      <c r="BL488" t="n">
        <v>51685.65504690477</v>
      </c>
      <c r="BM488" t="n">
        <v>24089.99466296877</v>
      </c>
      <c r="BN488" t="n">
        <v>14615.79134633239</v>
      </c>
      <c r="BO488" t="n">
        <v>3194.601338514678</v>
      </c>
      <c r="BP488" t="n">
        <v>0.1118085767079396</v>
      </c>
      <c r="BQ488" t="n">
        <v>0.7093488494603801</v>
      </c>
      <c r="BR488" t="n">
        <v>45.5125318741747</v>
      </c>
      <c r="BS488" t="n">
        <v>3530.168733237231</v>
      </c>
      <c r="BT488" t="n">
        <v>1490.647921285518</v>
      </c>
      <c r="BU488" t="n">
        <v>2950.873348595727</v>
      </c>
      <c r="BV488" t="n">
        <v>30415.78</v>
      </c>
      <c r="BW488" t="n">
        <v>2302.93249999</v>
      </c>
      <c r="BX488" t="n">
        <v>61.999</v>
      </c>
      <c r="BY488" t="inlineStr">
        <is>
          <t>2022-05-11 08:05:00</t>
        </is>
      </c>
      <c r="BZ488" t="inlineStr">
        <is>
          <t>2022-05-11 08:06:00</t>
        </is>
      </c>
      <c r="CA488" t="inlineStr">
        <is>
          <t>2022-05-11 08:05:00</t>
        </is>
      </c>
    </row>
    <row r="489">
      <c r="A489" t="n">
        <v>486</v>
      </c>
      <c r="B489" t="n">
        <v>204</v>
      </c>
      <c r="C489" t="n">
        <v>75</v>
      </c>
      <c r="D489" t="n">
        <v>756.9615635012316</v>
      </c>
      <c r="E489" t="n">
        <v>7.459632581007519</v>
      </c>
      <c r="F489" t="n">
        <v>88.68747813839929</v>
      </c>
      <c r="G489" t="n">
        <v>1951.61189351379</v>
      </c>
      <c r="H489" t="n">
        <v>254817.8735347751</v>
      </c>
      <c r="I489" t="n">
        <v>210338.3581568311</v>
      </c>
      <c r="J489" t="n">
        <v>-1078.527115307103</v>
      </c>
      <c r="K489" t="n">
        <v>674.429233379147</v>
      </c>
      <c r="L489" t="n">
        <v>-1487.77259315369</v>
      </c>
      <c r="M489" t="n">
        <v>1.462115557265246</v>
      </c>
      <c r="N489" t="n">
        <v>22.18857773177264</v>
      </c>
      <c r="O489" t="n">
        <v>228.8318703694073</v>
      </c>
      <c r="P489" t="n">
        <v>0.04059913147869445</v>
      </c>
      <c r="Q489" t="n">
        <v>10.48312932859709</v>
      </c>
      <c r="R489" t="n">
        <v>23.43744118622155</v>
      </c>
      <c r="S489" t="n">
        <v>32.80984827271579</v>
      </c>
      <c r="T489" t="n">
        <v>555.8118226637822</v>
      </c>
      <c r="U489" t="n">
        <v>11139.95077231663</v>
      </c>
      <c r="V489" t="n">
        <v>275</v>
      </c>
      <c r="W489" t="n">
        <v>608</v>
      </c>
      <c r="X489" t="n">
        <v>170</v>
      </c>
      <c r="Y489" t="n">
        <v>0</v>
      </c>
      <c r="Z489" t="n">
        <v>0.1930784414463819</v>
      </c>
      <c r="AA489" t="n">
        <v>2.33053518747827</v>
      </c>
      <c r="AB489" t="n">
        <v>86.07618116785635</v>
      </c>
      <c r="AC489" t="n">
        <v>1987.392841915837</v>
      </c>
      <c r="AD489" t="n">
        <v>4230.245666705393</v>
      </c>
      <c r="AE489" t="n">
        <v>1.088127180437433</v>
      </c>
      <c r="AF489" t="n">
        <v>15.60836373889733</v>
      </c>
      <c r="AG489" t="n">
        <v>166.2873856261303</v>
      </c>
      <c r="AH489" t="n">
        <v>42396.92680444763</v>
      </c>
      <c r="AI489" t="n">
        <v>28484.46118666435</v>
      </c>
      <c r="AJ489" t="n">
        <v>-96.57755432757193</v>
      </c>
      <c r="AK489" t="n">
        <v>-456.0956017093367</v>
      </c>
      <c r="AL489" t="n">
        <v>205.9438768643914</v>
      </c>
      <c r="AM489" t="n">
        <v>1.421516425786551</v>
      </c>
      <c r="AN489" t="n">
        <v>11.70544840317555</v>
      </c>
      <c r="AO489" t="n">
        <v>205.3944291831858</v>
      </c>
      <c r="AP489" t="n">
        <v>1017225.083438617</v>
      </c>
      <c r="AQ489" t="n">
        <v>0.2230485141968565</v>
      </c>
      <c r="AR489" t="n">
        <v>0.2007827756828973</v>
      </c>
      <c r="AS489" t="n">
        <v>0.1189490779925925</v>
      </c>
      <c r="AT489" t="n">
        <v>0.2504966769267767</v>
      </c>
      <c r="AU489" t="n">
        <v>0.2067229552008768</v>
      </c>
      <c r="AV489" t="n">
        <v>6.27827315292311</v>
      </c>
      <c r="AW489" t="n">
        <v>70.94374025523219</v>
      </c>
      <c r="AX489" t="n">
        <v>2681.1980001181</v>
      </c>
      <c r="AY489" t="n">
        <v>176944.7948248901</v>
      </c>
      <c r="AZ489" t="n">
        <v>185381.3438811486</v>
      </c>
      <c r="BA489" t="n">
        <v>24351.59307868837</v>
      </c>
      <c r="BB489" t="n">
        <v>2618.245216248097</v>
      </c>
      <c r="BC489" t="n">
        <v>26969.83829493646</v>
      </c>
      <c r="BD489" t="n">
        <v>1.462115557265246</v>
      </c>
      <c r="BE489" t="n">
        <v>0.04059913147869445</v>
      </c>
      <c r="BF489" t="n">
        <v>22.18857773177264</v>
      </c>
      <c r="BG489" t="n">
        <v>10.48312932859709</v>
      </c>
      <c r="BH489" t="n">
        <v>228.8318703694073</v>
      </c>
      <c r="BI489" t="n">
        <v>23.43744118622155</v>
      </c>
      <c r="BJ489" t="n">
        <v>46669.20116574558</v>
      </c>
      <c r="BK489" t="n">
        <v>601.0901792555167</v>
      </c>
      <c r="BL489" t="n">
        <v>50260.12914746301</v>
      </c>
      <c r="BM489" t="n">
        <v>24089.99466296877</v>
      </c>
      <c r="BN489" t="n">
        <v>14615.79134633239</v>
      </c>
      <c r="BO489" t="n">
        <v>3194.601338514678</v>
      </c>
      <c r="BP489" t="n">
        <v>0.1118085767079396</v>
      </c>
      <c r="BQ489" t="n">
        <v>0.6597538643401742</v>
      </c>
      <c r="BR489" t="n">
        <v>45.5125318741747</v>
      </c>
      <c r="BS489" t="n">
        <v>3530.168733237231</v>
      </c>
      <c r="BT489" t="n">
        <v>1376.434018215676</v>
      </c>
      <c r="BU489" t="n">
        <v>2950.873348595727</v>
      </c>
      <c r="BV489" t="n">
        <v>30415.78</v>
      </c>
      <c r="BW489" t="n">
        <v>2302.93249999</v>
      </c>
      <c r="BX489" t="n">
        <v>61.999</v>
      </c>
      <c r="BY489" t="inlineStr">
        <is>
          <t>2022-05-11 08:05:00</t>
        </is>
      </c>
      <c r="BZ489" t="inlineStr">
        <is>
          <t>2022-05-11 08:06:00</t>
        </is>
      </c>
      <c r="CA489" t="inlineStr">
        <is>
          <t>2022-05-11 08:05:00</t>
        </is>
      </c>
    </row>
    <row r="490">
      <c r="A490" t="n">
        <v>487</v>
      </c>
      <c r="B490" t="n">
        <v>204</v>
      </c>
      <c r="C490" t="n">
        <v>75</v>
      </c>
      <c r="D490" t="n">
        <v>756.9615635012316</v>
      </c>
      <c r="E490" t="n">
        <v>7.459632581007519</v>
      </c>
      <c r="F490" t="n">
        <v>88.68747813839929</v>
      </c>
      <c r="G490" t="n">
        <v>1951.61189351379</v>
      </c>
      <c r="H490" t="n">
        <v>254817.8735347751</v>
      </c>
      <c r="I490" t="n">
        <v>210338.3581568311</v>
      </c>
      <c r="J490" t="n">
        <v>-1078.527115307103</v>
      </c>
      <c r="K490" t="n">
        <v>674.429233379147</v>
      </c>
      <c r="L490" t="n">
        <v>-1487.77259315369</v>
      </c>
      <c r="M490" t="n">
        <v>1.462115557265246</v>
      </c>
      <c r="N490" t="n">
        <v>22.18857773177264</v>
      </c>
      <c r="O490" t="n">
        <v>228.8318703694073</v>
      </c>
      <c r="P490" t="n">
        <v>0.04059913147869445</v>
      </c>
      <c r="Q490" t="n">
        <v>10.48312932859709</v>
      </c>
      <c r="R490" t="n">
        <v>23.43744118622155</v>
      </c>
      <c r="S490" t="n">
        <v>32.80984827271579</v>
      </c>
      <c r="T490" t="n">
        <v>555.8118226637822</v>
      </c>
      <c r="U490" t="n">
        <v>11139.95077231663</v>
      </c>
      <c r="V490" t="n">
        <v>275</v>
      </c>
      <c r="W490" t="n">
        <v>608</v>
      </c>
      <c r="X490" t="n">
        <v>170</v>
      </c>
      <c r="Y490" t="n">
        <v>0</v>
      </c>
      <c r="Z490" t="n">
        <v>0.1930784414463819</v>
      </c>
      <c r="AA490" t="n">
        <v>2.33053518747827</v>
      </c>
      <c r="AB490" t="n">
        <v>86.07618116785635</v>
      </c>
      <c r="AC490" t="n">
        <v>1987.392841915837</v>
      </c>
      <c r="AD490" t="n">
        <v>4230.245666705393</v>
      </c>
      <c r="AE490" t="n">
        <v>1.088127180437433</v>
      </c>
      <c r="AF490" t="n">
        <v>15.60836373889733</v>
      </c>
      <c r="AG490" t="n">
        <v>166.2873856261303</v>
      </c>
      <c r="AH490" t="n">
        <v>42396.92680444763</v>
      </c>
      <c r="AI490" t="n">
        <v>28484.46118666435</v>
      </c>
      <c r="AJ490" t="n">
        <v>-194.6941718264264</v>
      </c>
      <c r="AK490" t="n">
        <v>-456.0956017093367</v>
      </c>
      <c r="AL490" t="n">
        <v>205.9438768643914</v>
      </c>
      <c r="AM490" t="n">
        <v>1.421516425786551</v>
      </c>
      <c r="AN490" t="n">
        <v>11.70544840317555</v>
      </c>
      <c r="AO490" t="n">
        <v>205.3944291831858</v>
      </c>
      <c r="AP490" t="n">
        <v>1017254.475418755</v>
      </c>
      <c r="AQ490" t="n">
        <v>0.2230420695582163</v>
      </c>
      <c r="AR490" t="n">
        <v>0.2007769743780148</v>
      </c>
      <c r="AS490" t="n">
        <v>0.1189456411446628</v>
      </c>
      <c r="AT490" t="n">
        <v>0.2504957016088611</v>
      </c>
      <c r="AU490" t="n">
        <v>0.206739613310245</v>
      </c>
      <c r="AV490" t="n">
        <v>6.278283788742076</v>
      </c>
      <c r="AW490" t="n">
        <v>70.94402215026545</v>
      </c>
      <c r="AX490" t="n">
        <v>2681.206038448671</v>
      </c>
      <c r="AY490" t="n">
        <v>176944.9477069109</v>
      </c>
      <c r="AZ490" t="n">
        <v>185380.5153071827</v>
      </c>
      <c r="BA490" t="n">
        <v>24351.59307868837</v>
      </c>
      <c r="BB490" t="n">
        <v>2618.245216248097</v>
      </c>
      <c r="BC490" t="n">
        <v>26969.83829493646</v>
      </c>
      <c r="BD490" t="n">
        <v>1.462115557265246</v>
      </c>
      <c r="BE490" t="n">
        <v>0.04059913147869445</v>
      </c>
      <c r="BF490" t="n">
        <v>22.18857773177264</v>
      </c>
      <c r="BG490" t="n">
        <v>10.48312932859709</v>
      </c>
      <c r="BH490" t="n">
        <v>228.8318703694073</v>
      </c>
      <c r="BI490" t="n">
        <v>23.43744118622155</v>
      </c>
      <c r="BJ490" t="n">
        <v>46669.20116574558</v>
      </c>
      <c r="BK490" t="n">
        <v>601.0901792555167</v>
      </c>
      <c r="BL490" t="n">
        <v>50260.12914746301</v>
      </c>
      <c r="BM490" t="n">
        <v>24089.99466296877</v>
      </c>
      <c r="BN490" t="n">
        <v>14615.79134633239</v>
      </c>
      <c r="BO490" t="n">
        <v>3194.601338514678</v>
      </c>
      <c r="BP490" t="n">
        <v>0.1118085767079396</v>
      </c>
      <c r="BQ490" t="n">
        <v>0.6597538643401742</v>
      </c>
      <c r="BR490" t="n">
        <v>45.5125318741747</v>
      </c>
      <c r="BS490" t="n">
        <v>3530.168733237231</v>
      </c>
      <c r="BT490" t="n">
        <v>1376.434018215676</v>
      </c>
      <c r="BU490" t="n">
        <v>2950.873348595727</v>
      </c>
      <c r="BV490" t="n">
        <v>30519.31375</v>
      </c>
      <c r="BW490" t="n">
        <v>2302.93249999</v>
      </c>
      <c r="BX490" t="n">
        <v>61.999</v>
      </c>
      <c r="BY490" t="inlineStr">
        <is>
          <t>2022-05-11 08:07:00</t>
        </is>
      </c>
      <c r="BZ490" t="inlineStr">
        <is>
          <t>2022-05-11 08:06:00</t>
        </is>
      </c>
      <c r="CA490" t="inlineStr">
        <is>
          <t>2022-05-11 08:05:00</t>
        </is>
      </c>
    </row>
    <row r="491">
      <c r="A491" t="n">
        <v>488</v>
      </c>
      <c r="B491" t="n">
        <v>204</v>
      </c>
      <c r="C491" t="n">
        <v>75</v>
      </c>
      <c r="D491" t="n">
        <v>756.9615635012316</v>
      </c>
      <c r="E491" t="n">
        <v>7.459632581007519</v>
      </c>
      <c r="F491" t="n">
        <v>88.00512398964325</v>
      </c>
      <c r="G491" t="n">
        <v>1951.61189351379</v>
      </c>
      <c r="H491" t="n">
        <v>256390.0351184313</v>
      </c>
      <c r="I491" t="n">
        <v>210338.3581568311</v>
      </c>
      <c r="J491" t="n">
        <v>-1078.527115307103</v>
      </c>
      <c r="K491" t="n">
        <v>674.429233379147</v>
      </c>
      <c r="L491" t="n">
        <v>-1487.77259315369</v>
      </c>
      <c r="M491" t="n">
        <v>1.462115557265246</v>
      </c>
      <c r="N491" t="n">
        <v>22.18857773177264</v>
      </c>
      <c r="O491" t="n">
        <v>228.8318703694073</v>
      </c>
      <c r="P491" t="n">
        <v>0.04059913147869445</v>
      </c>
      <c r="Q491" t="n">
        <v>10.48312932859709</v>
      </c>
      <c r="R491" t="n">
        <v>23.43744118622155</v>
      </c>
      <c r="S491" t="n">
        <v>32.80984827271579</v>
      </c>
      <c r="T491" t="n">
        <v>556.4945843659481</v>
      </c>
      <c r="U491" t="n">
        <v>11139.95077231663</v>
      </c>
      <c r="V491" t="n">
        <v>275</v>
      </c>
      <c r="W491" t="n">
        <v>608</v>
      </c>
      <c r="X491" t="n">
        <v>170.6666666666667</v>
      </c>
      <c r="Y491" t="n">
        <v>0</v>
      </c>
      <c r="Z491" t="n">
        <v>0.1930784414463819</v>
      </c>
      <c r="AA491" t="n">
        <v>2.330942740887979</v>
      </c>
      <c r="AB491" t="n">
        <v>86.07618116785635</v>
      </c>
      <c r="AC491" t="n">
        <v>1987.393342062345</v>
      </c>
      <c r="AD491" t="n">
        <v>4230.245666705393</v>
      </c>
      <c r="AE491" t="n">
        <v>1.088127180437433</v>
      </c>
      <c r="AF491" t="n">
        <v>15.60852369341073</v>
      </c>
      <c r="AG491" t="n">
        <v>166.2873856261303</v>
      </c>
      <c r="AH491" t="n">
        <v>42396.92700074263</v>
      </c>
      <c r="AI491" t="n">
        <v>28484.46118666435</v>
      </c>
      <c r="AJ491" t="n">
        <v>-271.1984089667277</v>
      </c>
      <c r="AK491" t="n">
        <v>-453.8893614475404</v>
      </c>
      <c r="AL491" t="n">
        <v>142.8193222954258</v>
      </c>
      <c r="AM491" t="n">
        <v>1.421516425786551</v>
      </c>
      <c r="AN491" t="n">
        <v>11.70544840317555</v>
      </c>
      <c r="AO491" t="n">
        <v>205.3944291831858</v>
      </c>
      <c r="AP491" t="n">
        <v>1017985.898859746</v>
      </c>
      <c r="AQ491" t="n">
        <v>0.2236404919306817</v>
      </c>
      <c r="AR491" t="n">
        <v>0.2006327160089787</v>
      </c>
      <c r="AS491" t="n">
        <v>0.1188601786345885</v>
      </c>
      <c r="AT491" t="n">
        <v>0.2503157203063409</v>
      </c>
      <c r="AU491" t="n">
        <v>0.2065508931194102</v>
      </c>
      <c r="AV491" t="n">
        <v>6.277354771240226</v>
      </c>
      <c r="AW491" t="n">
        <v>70.9504786770288</v>
      </c>
      <c r="AX491" t="n">
        <v>2681.470617982371</v>
      </c>
      <c r="AY491" t="n">
        <v>176952.8381063974</v>
      </c>
      <c r="AZ491" t="n">
        <v>185390.5389110017</v>
      </c>
      <c r="BA491" t="n">
        <v>24351.59307868837</v>
      </c>
      <c r="BB491" t="n">
        <v>2618.245216248097</v>
      </c>
      <c r="BC491" t="n">
        <v>26969.83829493646</v>
      </c>
      <c r="BD491" t="n">
        <v>1.462115557265246</v>
      </c>
      <c r="BE491" t="n">
        <v>0.04059913147869445</v>
      </c>
      <c r="BF491" t="n">
        <v>22.18857773177264</v>
      </c>
      <c r="BG491" t="n">
        <v>10.48312932859709</v>
      </c>
      <c r="BH491" t="n">
        <v>228.8318703694073</v>
      </c>
      <c r="BI491" t="n">
        <v>23.43744118622155</v>
      </c>
      <c r="BJ491" t="n">
        <v>46669.20116574558</v>
      </c>
      <c r="BK491" t="n">
        <v>601.0901792555167</v>
      </c>
      <c r="BL491" t="n">
        <v>50260.12914746301</v>
      </c>
      <c r="BM491" t="n">
        <v>24089.99466296877</v>
      </c>
      <c r="BN491" t="n">
        <v>14615.79134633239</v>
      </c>
      <c r="BO491" t="n">
        <v>3194.601338514678</v>
      </c>
      <c r="BP491" t="n">
        <v>0.1118085767079396</v>
      </c>
      <c r="BQ491" t="n">
        <v>0.6597538643401742</v>
      </c>
      <c r="BR491" t="n">
        <v>45.5125318741747</v>
      </c>
      <c r="BS491" t="n">
        <v>3530.168733237231</v>
      </c>
      <c r="BT491" t="n">
        <v>1376.434018215676</v>
      </c>
      <c r="BU491" t="n">
        <v>2950.873348595727</v>
      </c>
      <c r="BV491" t="n">
        <v>30548.27500000001</v>
      </c>
      <c r="BW491" t="n">
        <v>2302.64978033</v>
      </c>
      <c r="BX491" t="n">
        <v>62.46</v>
      </c>
      <c r="BY491" t="inlineStr">
        <is>
          <t>2022-05-11 08:08:00</t>
        </is>
      </c>
      <c r="BZ491" t="inlineStr">
        <is>
          <t>2022-05-11 08:09:00</t>
        </is>
      </c>
      <c r="CA491" t="inlineStr">
        <is>
          <t>2022-05-11 08:09:00</t>
        </is>
      </c>
    </row>
    <row r="492">
      <c r="A492" t="n">
        <v>489</v>
      </c>
      <c r="B492" t="n">
        <v>204</v>
      </c>
      <c r="C492" t="n">
        <v>75</v>
      </c>
      <c r="D492" t="n">
        <v>756.9619119263065</v>
      </c>
      <c r="E492" t="n">
        <v>7.459633722657746</v>
      </c>
      <c r="F492" t="n">
        <v>87.66413548055914</v>
      </c>
      <c r="G492" t="n">
        <v>1951.61189351379</v>
      </c>
      <c r="H492" t="n">
        <v>256823.7088907596</v>
      </c>
      <c r="I492" t="n">
        <v>210690.765466556</v>
      </c>
      <c r="J492" t="n">
        <v>-1078.527115307103</v>
      </c>
      <c r="K492" t="n">
        <v>674.429233379147</v>
      </c>
      <c r="L492" t="n">
        <v>-1487.77259315369</v>
      </c>
      <c r="M492" t="n">
        <v>1.462115557265246</v>
      </c>
      <c r="N492" t="n">
        <v>22.21623014636535</v>
      </c>
      <c r="O492" t="n">
        <v>228.8318703694073</v>
      </c>
      <c r="P492" t="n">
        <v>0.04059913147869445</v>
      </c>
      <c r="Q492" t="n">
        <v>10.48312932859709</v>
      </c>
      <c r="R492" t="n">
        <v>23.43744118622155</v>
      </c>
      <c r="S492" t="n">
        <v>32.80984827271579</v>
      </c>
      <c r="T492" t="n">
        <v>556.8636176316236</v>
      </c>
      <c r="U492" t="n">
        <v>11139.95077231663</v>
      </c>
      <c r="V492" t="n">
        <v>275.6666666666667</v>
      </c>
      <c r="W492" t="n">
        <v>608</v>
      </c>
      <c r="X492" t="n">
        <v>171.6666666666667</v>
      </c>
      <c r="Y492" t="n">
        <v>0</v>
      </c>
      <c r="Z492" t="n">
        <v>0.1930784469501364</v>
      </c>
      <c r="AA492" t="n">
        <v>2.331152475197568</v>
      </c>
      <c r="AB492" t="n">
        <v>86.07618116785635</v>
      </c>
      <c r="AC492" t="n">
        <v>1987.393805879954</v>
      </c>
      <c r="AD492" t="n">
        <v>4230.245743186199</v>
      </c>
      <c r="AE492" t="n">
        <v>1.088127185941187</v>
      </c>
      <c r="AF492" t="n">
        <v>15.60860614475962</v>
      </c>
      <c r="AG492" t="n">
        <v>166.2873856261303</v>
      </c>
      <c r="AH492" t="n">
        <v>42396.92718277941</v>
      </c>
      <c r="AI492" t="n">
        <v>28484.46121668115</v>
      </c>
      <c r="AJ492" t="n">
        <v>-253.5200231753169</v>
      </c>
      <c r="AK492" t="n">
        <v>-452.7862413166421</v>
      </c>
      <c r="AL492" t="n">
        <v>111.257045010943</v>
      </c>
      <c r="AM492" t="n">
        <v>1.421516425786551</v>
      </c>
      <c r="AN492" t="n">
        <v>11.73310081776827</v>
      </c>
      <c r="AO492" t="n">
        <v>205.3944291831858</v>
      </c>
      <c r="AP492" t="n">
        <v>1019076.929994345</v>
      </c>
      <c r="AQ492" t="n">
        <v>0.2236130568521869</v>
      </c>
      <c r="AR492" t="n">
        <v>0.1980805983984118</v>
      </c>
      <c r="AS492" t="n">
        <v>0.1196157770636097</v>
      </c>
      <c r="AT492" t="n">
        <v>0.252361827003273</v>
      </c>
      <c r="AU492" t="n">
        <v>0.2063287406825186</v>
      </c>
      <c r="AV492" t="n">
        <v>6.274785257450811</v>
      </c>
      <c r="AW492" t="n">
        <v>70.9181238131162</v>
      </c>
      <c r="AX492" t="n">
        <v>2679.116575478615</v>
      </c>
      <c r="AY492" t="n">
        <v>176876.0750366655</v>
      </c>
      <c r="AZ492" t="n">
        <v>185317.6665982293</v>
      </c>
      <c r="BA492" t="n">
        <v>24351.59307868837</v>
      </c>
      <c r="BB492" t="n">
        <v>2618.245216248097</v>
      </c>
      <c r="BC492" t="n">
        <v>26969.83829493646</v>
      </c>
      <c r="BD492" t="n">
        <v>1.462115557265246</v>
      </c>
      <c r="BE492" t="n">
        <v>0.04059913147869445</v>
      </c>
      <c r="BF492" t="n">
        <v>22.21623014636535</v>
      </c>
      <c r="BG492" t="n">
        <v>10.48312932859709</v>
      </c>
      <c r="BH492" t="n">
        <v>228.8318703694073</v>
      </c>
      <c r="BI492" t="n">
        <v>23.43744118622155</v>
      </c>
      <c r="BJ492" t="n">
        <v>46669.20116574558</v>
      </c>
      <c r="BK492" t="n">
        <v>601.0901792555167</v>
      </c>
      <c r="BL492" t="n">
        <v>50323.80297385052</v>
      </c>
      <c r="BM492" t="n">
        <v>24089.99466296877</v>
      </c>
      <c r="BN492" t="n">
        <v>14615.79134633239</v>
      </c>
      <c r="BO492" t="n">
        <v>3194.601338514678</v>
      </c>
      <c r="BP492" t="n">
        <v>0.1118085767079396</v>
      </c>
      <c r="BQ492" t="n">
        <v>0.6906143269595968</v>
      </c>
      <c r="BR492" t="n">
        <v>45.5125318741747</v>
      </c>
      <c r="BS492" t="n">
        <v>3530.168733237231</v>
      </c>
      <c r="BT492" t="n">
        <v>1447.494855687171</v>
      </c>
      <c r="BU492" t="n">
        <v>2950.873348595727</v>
      </c>
      <c r="BV492" t="n">
        <v>30515.13994498</v>
      </c>
      <c r="BW492" t="n">
        <v>2302.64978033</v>
      </c>
      <c r="BX492" t="n">
        <v>62.46</v>
      </c>
      <c r="BY492" t="inlineStr">
        <is>
          <t>2022-05-11 08:09:00</t>
        </is>
      </c>
      <c r="BZ492" t="inlineStr">
        <is>
          <t>2022-05-11 08:09:00</t>
        </is>
      </c>
      <c r="CA492" t="inlineStr">
        <is>
          <t>2022-05-11 08:09:00</t>
        </is>
      </c>
    </row>
    <row r="493">
      <c r="A493" t="n">
        <v>490</v>
      </c>
      <c r="B493" t="n">
        <v>204</v>
      </c>
      <c r="C493" t="n">
        <v>75</v>
      </c>
      <c r="D493" t="n">
        <v>756.9646222283565</v>
      </c>
      <c r="E493" t="n">
        <v>7.414788198001787</v>
      </c>
      <c r="F493" t="n">
        <v>87.66434534620964</v>
      </c>
      <c r="G493" t="n">
        <v>1951.661656852188</v>
      </c>
      <c r="H493" t="n">
        <v>258029.400930596</v>
      </c>
      <c r="I493" t="n">
        <v>210868.2025761449</v>
      </c>
      <c r="J493" t="n">
        <v>-1079.760046431943</v>
      </c>
      <c r="K493" t="n">
        <v>674.429233379147</v>
      </c>
      <c r="L493" t="n">
        <v>-1487.77259315369</v>
      </c>
      <c r="M493" t="n">
        <v>1.462115557265246</v>
      </c>
      <c r="N493" t="n">
        <v>22.23005635366171</v>
      </c>
      <c r="O493" t="n">
        <v>228.8318703694073</v>
      </c>
      <c r="P493" t="n">
        <v>0.04059913147869445</v>
      </c>
      <c r="Q493" t="n">
        <v>10.48312932859709</v>
      </c>
      <c r="R493" t="n">
        <v>7.812480395407164</v>
      </c>
      <c r="S493" t="n">
        <v>32.855096331093</v>
      </c>
      <c r="T493" t="n">
        <v>556.8774438389199</v>
      </c>
      <c r="U493" t="n">
        <v>11155.57573310745</v>
      </c>
      <c r="V493" t="n">
        <v>276</v>
      </c>
      <c r="W493" t="n">
        <v>608.6666666666666</v>
      </c>
      <c r="X493" t="n">
        <v>172.6666666666667</v>
      </c>
      <c r="Y493" t="n">
        <v>0</v>
      </c>
      <c r="Z493" t="n">
        <v>0.1934791394715151</v>
      </c>
      <c r="AA493" t="n">
        <v>2.331155589371021</v>
      </c>
      <c r="AB493" t="n">
        <v>86.07766805939666</v>
      </c>
      <c r="AC493" t="n">
        <v>1987.394529073638</v>
      </c>
      <c r="AD493" t="n">
        <v>4230.402031034509</v>
      </c>
      <c r="AE493" t="n">
        <v>1.088284452957266</v>
      </c>
      <c r="AF493" t="n">
        <v>15.6086075171768</v>
      </c>
      <c r="AG493" t="n">
        <v>166.2888725176706</v>
      </c>
      <c r="AH493" t="n">
        <v>42396.9274666146</v>
      </c>
      <c r="AI493" t="n">
        <v>28484.52255569178</v>
      </c>
      <c r="AJ493" t="n">
        <v>-261.7814288737891</v>
      </c>
      <c r="AK493" t="n">
        <v>-464.0802060524934</v>
      </c>
      <c r="AL493" t="n">
        <v>110.0241138861032</v>
      </c>
      <c r="AM493" t="n">
        <v>1.421516425786551</v>
      </c>
      <c r="AN493" t="n">
        <v>11.74692702506462</v>
      </c>
      <c r="AO493" t="n">
        <v>221.0193899740002</v>
      </c>
      <c r="AP493" t="n">
        <v>1018829.767471544</v>
      </c>
      <c r="AQ493" t="n">
        <v>0.2234247312483938</v>
      </c>
      <c r="AR493" t="n">
        <v>0.1981290778420123</v>
      </c>
      <c r="AS493" t="n">
        <v>0.1196447951961474</v>
      </c>
      <c r="AT493" t="n">
        <v>0.251906598295386</v>
      </c>
      <c r="AU493" t="n">
        <v>0.2068947974180606</v>
      </c>
      <c r="AV493" t="n">
        <v>6.275073792784657</v>
      </c>
      <c r="AW493" t="n">
        <v>70.91612747057992</v>
      </c>
      <c r="AX493" t="n">
        <v>2679.1215386192</v>
      </c>
      <c r="AY493" t="n">
        <v>176873.0826485441</v>
      </c>
      <c r="AZ493" t="n">
        <v>185314.8945713713</v>
      </c>
      <c r="BA493" t="n">
        <v>24351.59307868837</v>
      </c>
      <c r="BB493" t="n">
        <v>1643.54309637867</v>
      </c>
      <c r="BC493" t="n">
        <v>25995.13617506704</v>
      </c>
      <c r="BD493" t="n">
        <v>1.462115557265246</v>
      </c>
      <c r="BE493" t="n">
        <v>0.04059913147869445</v>
      </c>
      <c r="BF493" t="n">
        <v>22.23005635366171</v>
      </c>
      <c r="BG493" t="n">
        <v>10.48312932859709</v>
      </c>
      <c r="BH493" t="n">
        <v>228.8318703694073</v>
      </c>
      <c r="BI493" t="n">
        <v>7.812480395407164</v>
      </c>
      <c r="BJ493" t="n">
        <v>46669.20116574558</v>
      </c>
      <c r="BK493" t="n">
        <v>601.0901792555167</v>
      </c>
      <c r="BL493" t="n">
        <v>50355.63988704429</v>
      </c>
      <c r="BM493" t="n">
        <v>24089.99466296877</v>
      </c>
      <c r="BN493" t="n">
        <v>14615.79134633239</v>
      </c>
      <c r="BO493" t="n">
        <v>2218.666287520412</v>
      </c>
      <c r="BP493" t="n">
        <v>0.1118085767079396</v>
      </c>
      <c r="BQ493" t="n">
        <v>0.706044558269308</v>
      </c>
      <c r="BR493" t="n">
        <v>45.5125318741747</v>
      </c>
      <c r="BS493" t="n">
        <v>3530.168733237231</v>
      </c>
      <c r="BT493" t="n">
        <v>1483.025274422919</v>
      </c>
      <c r="BU493" t="n">
        <v>2950.873348595727</v>
      </c>
      <c r="BV493" t="n">
        <v>30540.425</v>
      </c>
      <c r="BW493" t="n">
        <v>2304.09194023</v>
      </c>
      <c r="BX493" t="n">
        <v>62.46</v>
      </c>
      <c r="BY493" t="inlineStr">
        <is>
          <t>2022-05-11 08:10:00</t>
        </is>
      </c>
      <c r="BZ493" t="inlineStr">
        <is>
          <t>2022-05-11 08:10:00</t>
        </is>
      </c>
      <c r="CA493" t="inlineStr">
        <is>
          <t>2022-05-11 08:09:00</t>
        </is>
      </c>
    </row>
    <row r="494">
      <c r="A494" t="n">
        <v>491</v>
      </c>
      <c r="B494" t="n">
        <v>204</v>
      </c>
      <c r="C494" t="n">
        <v>75</v>
      </c>
      <c r="D494" t="n">
        <v>756.9839444688174</v>
      </c>
      <c r="E494" t="n">
        <v>7.392369820141131</v>
      </c>
      <c r="F494" t="n">
        <v>87.66467260496138</v>
      </c>
      <c r="G494" t="n">
        <v>1952.063492617707</v>
      </c>
      <c r="H494" t="n">
        <v>258720.3487053891</v>
      </c>
      <c r="I494" t="n">
        <v>210868.8193035081</v>
      </c>
      <c r="J494" t="n">
        <v>-1080.376511994363</v>
      </c>
      <c r="K494" t="n">
        <v>674.429233379147</v>
      </c>
      <c r="L494" t="n">
        <v>-1487.77259315369</v>
      </c>
      <c r="M494" t="n">
        <v>1.462115557265246</v>
      </c>
      <c r="N494" t="n">
        <v>22.23005635366171</v>
      </c>
      <c r="O494" t="n">
        <v>228.8318703694073</v>
      </c>
      <c r="P494" t="n">
        <v>0.04059913147869445</v>
      </c>
      <c r="Q494" t="n">
        <v>10.48312932859709</v>
      </c>
      <c r="R494" t="n">
        <v>-2.842170943040401e-14</v>
      </c>
      <c r="S494" t="n">
        <v>32.8777203602816</v>
      </c>
      <c r="T494" t="n">
        <v>556.8774438389199</v>
      </c>
      <c r="U494" t="n">
        <v>11163.38821350285</v>
      </c>
      <c r="V494" t="n">
        <v>276</v>
      </c>
      <c r="W494" t="n">
        <v>609</v>
      </c>
      <c r="X494" t="n">
        <v>173</v>
      </c>
      <c r="Y494" t="n">
        <v>0</v>
      </c>
      <c r="Z494" t="n">
        <v>0.1936795048528265</v>
      </c>
      <c r="AA494" t="n">
        <v>2.331155971569279</v>
      </c>
      <c r="AB494" t="n">
        <v>86.08967276979071</v>
      </c>
      <c r="AC494" t="n">
        <v>1987.394837234391</v>
      </c>
      <c r="AD494" t="n">
        <v>4230.480155838463</v>
      </c>
      <c r="AE494" t="n">
        <v>1.088363105585927</v>
      </c>
      <c r="AF494" t="n">
        <v>15.60860789937506</v>
      </c>
      <c r="AG494" t="n">
        <v>166.3008772280646</v>
      </c>
      <c r="AH494" t="n">
        <v>42396.92758755987</v>
      </c>
      <c r="AI494" t="n">
        <v>28484.5532176929</v>
      </c>
      <c r="AJ494" t="n">
        <v>-415.5113488110867</v>
      </c>
      <c r="AK494" t="n">
        <v>-469.727188420419</v>
      </c>
      <c r="AL494" t="n">
        <v>109.4076483236832</v>
      </c>
      <c r="AM494" t="n">
        <v>1.421516425786551</v>
      </c>
      <c r="AN494" t="n">
        <v>11.74692702506462</v>
      </c>
      <c r="AO494" t="n">
        <v>228.8318703694074</v>
      </c>
      <c r="AP494" t="n">
        <v>1019153.106749895</v>
      </c>
      <c r="AQ494" t="n">
        <v>0.2215230983596146</v>
      </c>
      <c r="AR494" t="n">
        <v>0.1981907430983375</v>
      </c>
      <c r="AS494" t="n">
        <v>0.1196098861688528</v>
      </c>
      <c r="AT494" t="n">
        <v>0.2538581759618579</v>
      </c>
      <c r="AU494" t="n">
        <v>0.2068180964113372</v>
      </c>
      <c r="AV494" t="n">
        <v>6.275010699728365</v>
      </c>
      <c r="AW494" t="n">
        <v>70.91609455483697</v>
      </c>
      <c r="AX494" t="n">
        <v>2680.001037665837</v>
      </c>
      <c r="AY494" t="n">
        <v>176878.6979173802</v>
      </c>
      <c r="AZ494" t="n">
        <v>185322.0603044196</v>
      </c>
      <c r="BA494" t="n">
        <v>24351.59307868837</v>
      </c>
      <c r="BB494" t="n">
        <v>1156.192036443957</v>
      </c>
      <c r="BC494" t="n">
        <v>25507.78511513232</v>
      </c>
      <c r="BD494" t="n">
        <v>1.462115557265246</v>
      </c>
      <c r="BE494" t="n">
        <v>0.04059913147869445</v>
      </c>
      <c r="BF494" t="n">
        <v>22.23005635366171</v>
      </c>
      <c r="BG494" t="n">
        <v>10.48312932859709</v>
      </c>
      <c r="BH494" t="n">
        <v>228.8318703694073</v>
      </c>
      <c r="BI494" t="n">
        <v>-2.842170943040401e-14</v>
      </c>
      <c r="BJ494" t="n">
        <v>46669.20116574558</v>
      </c>
      <c r="BK494" t="n">
        <v>601.0901792555167</v>
      </c>
      <c r="BL494" t="n">
        <v>50355.63988704429</v>
      </c>
      <c r="BM494" t="n">
        <v>24089.99466296877</v>
      </c>
      <c r="BN494" t="n">
        <v>14615.79134633239</v>
      </c>
      <c r="BO494" t="n">
        <v>1730.698762023278</v>
      </c>
      <c r="BP494" t="n">
        <v>0.1118085767079396</v>
      </c>
      <c r="BQ494" t="n">
        <v>0.706044558269308</v>
      </c>
      <c r="BR494" t="n">
        <v>45.5125318741747</v>
      </c>
      <c r="BS494" t="n">
        <v>3530.168733237231</v>
      </c>
      <c r="BT494" t="n">
        <v>1483.025274422919</v>
      </c>
      <c r="BU494" t="n">
        <v>2950.873348595727</v>
      </c>
      <c r="BV494" t="n">
        <v>30690</v>
      </c>
      <c r="BW494" t="n">
        <v>2304.09194023</v>
      </c>
      <c r="BX494" t="n">
        <v>62.46</v>
      </c>
      <c r="BY494" t="inlineStr">
        <is>
          <t>2022-05-11 08:12:00</t>
        </is>
      </c>
      <c r="BZ494" t="inlineStr">
        <is>
          <t>2022-05-11 08:10:00</t>
        </is>
      </c>
      <c r="CA494" t="inlineStr">
        <is>
          <t>2022-05-11 08:09:00</t>
        </is>
      </c>
    </row>
    <row r="495">
      <c r="A495" t="n">
        <v>492</v>
      </c>
      <c r="B495" t="n">
        <v>204</v>
      </c>
      <c r="C495" t="n">
        <v>75</v>
      </c>
      <c r="D495" t="n">
        <v>756.9841092650241</v>
      </c>
      <c r="E495" t="n">
        <v>7.392369820141131</v>
      </c>
      <c r="F495" t="n">
        <v>87.66476900637103</v>
      </c>
      <c r="G495" t="n">
        <v>1952.063492617707</v>
      </c>
      <c r="H495" t="n">
        <v>258720.3487053891</v>
      </c>
      <c r="I495" t="n">
        <v>210868.8193035081</v>
      </c>
      <c r="J495" t="n">
        <v>-1080.376511994363</v>
      </c>
      <c r="K495" t="n">
        <v>674.429233379147</v>
      </c>
      <c r="L495" t="n">
        <v>-1487.77259315369</v>
      </c>
      <c r="M495" t="n">
        <v>1.462115557265246</v>
      </c>
      <c r="N495" t="n">
        <v>22.23005635366171</v>
      </c>
      <c r="O495" t="n">
        <v>228.8318703694073</v>
      </c>
      <c r="P495" t="n">
        <v>0.04059913147869445</v>
      </c>
      <c r="Q495" t="n">
        <v>10.48312932859709</v>
      </c>
      <c r="R495" t="n">
        <v>-2.842170943040401e-14</v>
      </c>
      <c r="S495" t="n">
        <v>32.8777203602816</v>
      </c>
      <c r="T495" t="n">
        <v>556.8774438389199</v>
      </c>
      <c r="U495" t="n">
        <v>11163.38821350285</v>
      </c>
      <c r="V495" t="n">
        <v>276</v>
      </c>
      <c r="W495" t="n">
        <v>609</v>
      </c>
      <c r="X495" t="n">
        <v>173</v>
      </c>
      <c r="Y495" t="n">
        <v>0</v>
      </c>
      <c r="Z495" t="n">
        <v>0.1936795048528265</v>
      </c>
      <c r="AA495" t="n">
        <v>2.33115608772614</v>
      </c>
      <c r="AB495" t="n">
        <v>86.08967276979071</v>
      </c>
      <c r="AC495" t="n">
        <v>1987.394837234391</v>
      </c>
      <c r="AD495" t="n">
        <v>4230.480155838463</v>
      </c>
      <c r="AE495" t="n">
        <v>1.088363105585927</v>
      </c>
      <c r="AF495" t="n">
        <v>15.60860801553192</v>
      </c>
      <c r="AG495" t="n">
        <v>166.3008772280646</v>
      </c>
      <c r="AH495" t="n">
        <v>42396.92758755987</v>
      </c>
      <c r="AI495" t="n">
        <v>28484.5532176929</v>
      </c>
      <c r="AJ495" t="n">
        <v>-486.3857886067615</v>
      </c>
      <c r="AK495" t="n">
        <v>-610.355005773553</v>
      </c>
      <c r="AL495" t="n">
        <v>-64.82388820007121</v>
      </c>
      <c r="AM495" t="n">
        <v>1.421516425786551</v>
      </c>
      <c r="AN495" t="n">
        <v>11.74692702506462</v>
      </c>
      <c r="AO495" t="n">
        <v>228.8318703694074</v>
      </c>
      <c r="AP495" t="n">
        <v>1020287.689155884</v>
      </c>
      <c r="AQ495" t="n">
        <v>0.2223606461113234</v>
      </c>
      <c r="AR495" t="n">
        <v>0.1979710896630576</v>
      </c>
      <c r="AS495" t="n">
        <v>0.1195014769312518</v>
      </c>
      <c r="AT495" t="n">
        <v>0.253563201279034</v>
      </c>
      <c r="AU495" t="n">
        <v>0.2066035860153332</v>
      </c>
      <c r="AV495" t="n">
        <v>6.273546692869952</v>
      </c>
      <c r="AW495" t="n">
        <v>70.92431170206088</v>
      </c>
      <c r="AX495" t="n">
        <v>2680.304144009203</v>
      </c>
      <c r="AY495" t="n">
        <v>176886.5713693347</v>
      </c>
      <c r="AZ495" t="n">
        <v>185328.6225904062</v>
      </c>
      <c r="BA495" t="n">
        <v>24351.59307868837</v>
      </c>
      <c r="BB495" t="n">
        <v>1156.192036443957</v>
      </c>
      <c r="BC495" t="n">
        <v>25507.78511513232</v>
      </c>
      <c r="BD495" t="n">
        <v>1.462115557265246</v>
      </c>
      <c r="BE495" t="n">
        <v>0.04059913147869445</v>
      </c>
      <c r="BF495" t="n">
        <v>22.23005635366171</v>
      </c>
      <c r="BG495" t="n">
        <v>10.48312932859709</v>
      </c>
      <c r="BH495" t="n">
        <v>228.8318703694073</v>
      </c>
      <c r="BI495" t="n">
        <v>-2.842170943040401e-14</v>
      </c>
      <c r="BJ495" t="n">
        <v>46669.20116574558</v>
      </c>
      <c r="BK495" t="n">
        <v>601.0901792555167</v>
      </c>
      <c r="BL495" t="n">
        <v>50355.63988704429</v>
      </c>
      <c r="BM495" t="n">
        <v>24089.99466296877</v>
      </c>
      <c r="BN495" t="n">
        <v>14615.79134633239</v>
      </c>
      <c r="BO495" t="n">
        <v>1730.698762023278</v>
      </c>
      <c r="BP495" t="n">
        <v>0.1118085767079396</v>
      </c>
      <c r="BQ495" t="n">
        <v>0.706044558269308</v>
      </c>
      <c r="BR495" t="n">
        <v>45.5125318741747</v>
      </c>
      <c r="BS495" t="n">
        <v>3530.168733237231</v>
      </c>
      <c r="BT495" t="n">
        <v>1483.025274422919</v>
      </c>
      <c r="BU495" t="n">
        <v>2950.873348595727</v>
      </c>
      <c r="BV495" t="n">
        <v>30690</v>
      </c>
      <c r="BW495" t="n">
        <v>2322.04912389</v>
      </c>
      <c r="BX495" t="n">
        <v>63.60209312</v>
      </c>
      <c r="BY495" t="inlineStr">
        <is>
          <t>2022-05-11 08:12:00</t>
        </is>
      </c>
      <c r="BZ495" t="inlineStr">
        <is>
          <t>2022-05-11 08:13:00</t>
        </is>
      </c>
      <c r="CA495" t="inlineStr">
        <is>
          <t>2022-05-11 08:13:00</t>
        </is>
      </c>
    </row>
    <row r="496">
      <c r="A496" t="n">
        <v>493</v>
      </c>
      <c r="B496" t="n">
        <v>204</v>
      </c>
      <c r="C496" t="n">
        <v>75</v>
      </c>
      <c r="D496" t="n">
        <v>756.9841092650241</v>
      </c>
      <c r="E496" t="n">
        <v>7.392369820141131</v>
      </c>
      <c r="F496" t="n">
        <v>87.66479580771005</v>
      </c>
      <c r="G496" t="n">
        <v>1952.063492617707</v>
      </c>
      <c r="H496" t="n">
        <v>258720.3487053891</v>
      </c>
      <c r="I496" t="n">
        <v>210868.8193035081</v>
      </c>
      <c r="J496" t="n">
        <v>-1079.840073303415</v>
      </c>
      <c r="K496" t="n">
        <v>674.429233379147</v>
      </c>
      <c r="L496" t="n">
        <v>-1487.77259315369</v>
      </c>
      <c r="M496" t="n">
        <v>1.462115557265246</v>
      </c>
      <c r="N496" t="n">
        <v>22.202403939069</v>
      </c>
      <c r="O496" t="n">
        <v>228.8318703694073</v>
      </c>
      <c r="P496" t="n">
        <v>0.04059913147869445</v>
      </c>
      <c r="Q496" t="n">
        <v>10.48312932859709</v>
      </c>
      <c r="R496" t="n">
        <v>-2.842170943040401e-14</v>
      </c>
      <c r="S496" t="n">
        <v>32.8777203602816</v>
      </c>
      <c r="T496" t="n">
        <v>556.9050962535126</v>
      </c>
      <c r="U496" t="n">
        <v>11163.38821350285</v>
      </c>
      <c r="V496" t="n">
        <v>276.6666666666667</v>
      </c>
      <c r="W496" t="n">
        <v>609</v>
      </c>
      <c r="X496" t="n">
        <v>173</v>
      </c>
      <c r="Y496" t="n">
        <v>0</v>
      </c>
      <c r="Z496" t="n">
        <v>0.1936795048528265</v>
      </c>
      <c r="AA496" t="n">
        <v>2.33143504663142</v>
      </c>
      <c r="AB496" t="n">
        <v>86.08967276979071</v>
      </c>
      <c r="AC496" t="n">
        <v>1987.394837234391</v>
      </c>
      <c r="AD496" t="n">
        <v>4230.480155838463</v>
      </c>
      <c r="AE496" t="n">
        <v>1.088363105585927</v>
      </c>
      <c r="AF496" t="n">
        <v>15.60871749915236</v>
      </c>
      <c r="AG496" t="n">
        <v>166.3008772280646</v>
      </c>
      <c r="AH496" t="n">
        <v>42396.92758755987</v>
      </c>
      <c r="AI496" t="n">
        <v>28484.5532176929</v>
      </c>
      <c r="AJ496" t="n">
        <v>-529.123679948034</v>
      </c>
      <c r="AK496" t="n">
        <v>-680.1324757591723</v>
      </c>
      <c r="AL496" t="n">
        <v>-151.9396564619484</v>
      </c>
      <c r="AM496" t="n">
        <v>1.421516425786551</v>
      </c>
      <c r="AN496" t="n">
        <v>11.71927461047191</v>
      </c>
      <c r="AO496" t="n">
        <v>228.8318703694074</v>
      </c>
      <c r="AP496" t="n">
        <v>1024076.862912511</v>
      </c>
      <c r="AQ496" t="n">
        <v>0.2215378923168909</v>
      </c>
      <c r="AR496" t="n">
        <v>0.1987759976222153</v>
      </c>
      <c r="AS496" t="n">
        <v>0.1212363334530591</v>
      </c>
      <c r="AT496" t="n">
        <v>0.2526313112483373</v>
      </c>
      <c r="AU496" t="n">
        <v>0.2058184653594974</v>
      </c>
      <c r="AV496" t="n">
        <v>6.269469863067269</v>
      </c>
      <c r="AW496" t="n">
        <v>70.81028942196356</v>
      </c>
      <c r="AX496" t="n">
        <v>2674.686109906032</v>
      </c>
      <c r="AY496" t="n">
        <v>176733.1685113871</v>
      </c>
      <c r="AZ496" t="n">
        <v>185197.0164727501</v>
      </c>
      <c r="BA496" t="n">
        <v>24351.59307868837</v>
      </c>
      <c r="BB496" t="n">
        <v>1156.192036443957</v>
      </c>
      <c r="BC496" t="n">
        <v>25507.78511513232</v>
      </c>
      <c r="BD496" t="n">
        <v>1.462115557265246</v>
      </c>
      <c r="BE496" t="n">
        <v>0.04059913147869445</v>
      </c>
      <c r="BF496" t="n">
        <v>22.202403939069</v>
      </c>
      <c r="BG496" t="n">
        <v>10.48312932859709</v>
      </c>
      <c r="BH496" t="n">
        <v>228.8318703694073</v>
      </c>
      <c r="BI496" t="n">
        <v>-2.842170943040401e-14</v>
      </c>
      <c r="BJ496" t="n">
        <v>46669.20116574558</v>
      </c>
      <c r="BK496" t="n">
        <v>601.0901792555167</v>
      </c>
      <c r="BL496" t="n">
        <v>50291.42962196582</v>
      </c>
      <c r="BM496" t="n">
        <v>24089.99466296877</v>
      </c>
      <c r="BN496" t="n">
        <v>14615.79134633239</v>
      </c>
      <c r="BO496" t="n">
        <v>1730.698762023278</v>
      </c>
      <c r="BP496" t="n">
        <v>0.1118085767079396</v>
      </c>
      <c r="BQ496" t="n">
        <v>0.6751840956498856</v>
      </c>
      <c r="BR496" t="n">
        <v>45.5125318741747</v>
      </c>
      <c r="BS496" t="n">
        <v>3530.168733237231</v>
      </c>
      <c r="BT496" t="n">
        <v>1411.365764234649</v>
      </c>
      <c r="BU496" t="n">
        <v>2950.873348595727</v>
      </c>
      <c r="BV496" t="n">
        <v>30735.0975</v>
      </c>
      <c r="BW496" t="n">
        <v>2322.04912389</v>
      </c>
      <c r="BX496" t="n">
        <v>63.60209312</v>
      </c>
      <c r="BY496" t="inlineStr">
        <is>
          <t>2022-05-11 08:13:00</t>
        </is>
      </c>
      <c r="BZ496" t="inlineStr">
        <is>
          <t>2022-05-11 08:13:00</t>
        </is>
      </c>
      <c r="CA496" t="inlineStr">
        <is>
          <t>2022-05-11 08:13:00</t>
        </is>
      </c>
    </row>
    <row r="497">
      <c r="A497" t="n">
        <v>494</v>
      </c>
      <c r="B497" t="n">
        <v>204</v>
      </c>
      <c r="C497" t="n">
        <v>75</v>
      </c>
      <c r="D497" t="n">
        <v>756.9841092650241</v>
      </c>
      <c r="E497" t="n">
        <v>7.392369820141131</v>
      </c>
      <c r="F497" t="n">
        <v>87.66480920837957</v>
      </c>
      <c r="G497" t="n">
        <v>1952.063492617707</v>
      </c>
      <c r="H497" t="n">
        <v>258720.3487053891</v>
      </c>
      <c r="I497" t="n">
        <v>210868.8193035081</v>
      </c>
      <c r="J497" t="n">
        <v>-1079.571853957941</v>
      </c>
      <c r="K497" t="n">
        <v>674.429233379147</v>
      </c>
      <c r="L497" t="n">
        <v>-1487.77259315369</v>
      </c>
      <c r="M497" t="n">
        <v>1.462115557265246</v>
      </c>
      <c r="N497" t="n">
        <v>22.18857773177264</v>
      </c>
      <c r="O497" t="n">
        <v>228.8318703694073</v>
      </c>
      <c r="P497" t="n">
        <v>0.04059913147869445</v>
      </c>
      <c r="Q497" t="n">
        <v>10.48312932859709</v>
      </c>
      <c r="R497" t="n">
        <v>74.8392463427295</v>
      </c>
      <c r="S497" t="n">
        <v>32.8777203602816</v>
      </c>
      <c r="T497" t="n">
        <v>556.918922460809</v>
      </c>
      <c r="U497" t="n">
        <v>11238.22745984558</v>
      </c>
      <c r="V497" t="n">
        <v>277</v>
      </c>
      <c r="W497" t="n">
        <v>609.6666666666666</v>
      </c>
      <c r="X497" t="n">
        <v>173</v>
      </c>
      <c r="Y497" t="n">
        <v>0</v>
      </c>
      <c r="Z497" t="n">
        <v>0.1936795048528265</v>
      </c>
      <c r="AA497" t="n">
        <v>2.33157452608406</v>
      </c>
      <c r="AB497" t="n">
        <v>86.08967276979071</v>
      </c>
      <c r="AC497" t="n">
        <v>1987.394837234391</v>
      </c>
      <c r="AD497" t="n">
        <v>4230.57135409801</v>
      </c>
      <c r="AE497" t="n">
        <v>1.088363105585927</v>
      </c>
      <c r="AF497" t="n">
        <v>15.60877224096259</v>
      </c>
      <c r="AG497" t="n">
        <v>166.3008772280646</v>
      </c>
      <c r="AH497" t="n">
        <v>42396.92758755987</v>
      </c>
      <c r="AI497" t="n">
        <v>28484.58901047615</v>
      </c>
      <c r="AJ497" t="n">
        <v>-550.4926256186703</v>
      </c>
      <c r="AK497" t="n">
        <v>-679.8642564136984</v>
      </c>
      <c r="AL497" t="n">
        <v>-151.9396564619484</v>
      </c>
      <c r="AM497" t="n">
        <v>1.421516425786551</v>
      </c>
      <c r="AN497" t="n">
        <v>11.70544840317555</v>
      </c>
      <c r="AO497" t="n">
        <v>153.9926240266779</v>
      </c>
      <c r="AP497" t="n">
        <v>1024450.794952336</v>
      </c>
      <c r="AQ497" t="n">
        <v>0.2217824499698554</v>
      </c>
      <c r="AR497" t="n">
        <v>0.1987035340509182</v>
      </c>
      <c r="AS497" t="n">
        <v>0.1211920813038174</v>
      </c>
      <c r="AT497" t="n">
        <v>0.2525510948773997</v>
      </c>
      <c r="AU497" t="n">
        <v>0.2057708397980093</v>
      </c>
      <c r="AV497" t="n">
        <v>6.269074587210691</v>
      </c>
      <c r="AW497" t="n">
        <v>70.81347246916029</v>
      </c>
      <c r="AX497" t="n">
        <v>2674.810538550538</v>
      </c>
      <c r="AY497" t="n">
        <v>176736.4538462925</v>
      </c>
      <c r="AZ497" t="n">
        <v>185199.2353619623</v>
      </c>
      <c r="BA497" t="n">
        <v>24351.59307868837</v>
      </c>
      <c r="BB497" t="n">
        <v>5916.12475136486</v>
      </c>
      <c r="BC497" t="n">
        <v>30267.71783005323</v>
      </c>
      <c r="BD497" t="n">
        <v>1.462115557265246</v>
      </c>
      <c r="BE497" t="n">
        <v>0.04059913147869445</v>
      </c>
      <c r="BF497" t="n">
        <v>22.18857773177264</v>
      </c>
      <c r="BG497" t="n">
        <v>10.48312932859709</v>
      </c>
      <c r="BH497" t="n">
        <v>228.8318703694073</v>
      </c>
      <c r="BI497" t="n">
        <v>74.8392463427295</v>
      </c>
      <c r="BJ497" t="n">
        <v>46669.20116574558</v>
      </c>
      <c r="BK497" t="n">
        <v>601.0901792555167</v>
      </c>
      <c r="BL497" t="n">
        <v>50259.32448942659</v>
      </c>
      <c r="BM497" t="n">
        <v>24089.99466296877</v>
      </c>
      <c r="BN497" t="n">
        <v>14615.79134633239</v>
      </c>
      <c r="BO497" t="n">
        <v>6490.631476944181</v>
      </c>
      <c r="BP497" t="n">
        <v>0.1118085767079396</v>
      </c>
      <c r="BQ497" t="n">
        <v>0.6597538643401744</v>
      </c>
      <c r="BR497" t="n">
        <v>45.5125318741747</v>
      </c>
      <c r="BS497" t="n">
        <v>3530.168733237231</v>
      </c>
      <c r="BT497" t="n">
        <v>1375.536009140514</v>
      </c>
      <c r="BU497" t="n">
        <v>2950.873348595727</v>
      </c>
      <c r="BV497" t="n">
        <v>30735.0975</v>
      </c>
      <c r="BW497" t="n">
        <v>2322.04912389</v>
      </c>
      <c r="BX497" t="n">
        <v>63.60209312</v>
      </c>
      <c r="BY497" t="inlineStr">
        <is>
          <t>2022-05-11 08:13:00</t>
        </is>
      </c>
      <c r="BZ497" t="inlineStr">
        <is>
          <t>2022-05-11 08:13:00</t>
        </is>
      </c>
      <c r="CA497" t="inlineStr">
        <is>
          <t>2022-05-11 08:13:00</t>
        </is>
      </c>
    </row>
    <row r="498">
      <c r="A498" t="n">
        <v>495</v>
      </c>
      <c r="B498" t="n">
        <v>204</v>
      </c>
      <c r="C498" t="n">
        <v>75</v>
      </c>
      <c r="D498" t="n">
        <v>756.9841092650241</v>
      </c>
      <c r="E498" t="n">
        <v>7.434400021905851</v>
      </c>
      <c r="F498" t="n">
        <v>87.72753405775603</v>
      </c>
      <c r="G498" t="n">
        <v>1932.390341277985</v>
      </c>
      <c r="H498" t="n">
        <v>258854.564708303</v>
      </c>
      <c r="I498" t="n">
        <v>210723.0168053141</v>
      </c>
      <c r="J498" t="n">
        <v>-1213.787856871849</v>
      </c>
      <c r="K498" t="n">
        <v>674.429233379147</v>
      </c>
      <c r="L498" t="n">
        <v>-1487.77259315369</v>
      </c>
      <c r="M498" t="n">
        <v>1.462115557265246</v>
      </c>
      <c r="N498" t="n">
        <v>22.18857773177264</v>
      </c>
      <c r="O498" t="n">
        <v>228.8318703694073</v>
      </c>
      <c r="P498" t="n">
        <v>0.04059913147869445</v>
      </c>
      <c r="Q498" t="n">
        <v>4.041276536952852</v>
      </c>
      <c r="R498" t="n">
        <v>187.0553404276774</v>
      </c>
      <c r="S498" t="n">
        <v>32.91859133269737</v>
      </c>
      <c r="T498" t="n">
        <v>563.4231261203049</v>
      </c>
      <c r="U498" t="n">
        <v>11370.11737645003</v>
      </c>
      <c r="V498" t="n">
        <v>277</v>
      </c>
      <c r="W498" t="n">
        <v>611.3333333333334</v>
      </c>
      <c r="X498" t="n">
        <v>174.3333333333333</v>
      </c>
      <c r="Y498" t="n">
        <v>0</v>
      </c>
      <c r="Z498" t="n">
        <v>0.1948387342017761</v>
      </c>
      <c r="AA498" t="n">
        <v>2.331948507608836</v>
      </c>
      <c r="AB498" t="n">
        <v>86.09034394957398</v>
      </c>
      <c r="AC498" t="n">
        <v>1987.459255762308</v>
      </c>
      <c r="AD498" t="n">
        <v>4230.75081332133</v>
      </c>
      <c r="AE498" t="n">
        <v>1.088818070900332</v>
      </c>
      <c r="AF498" t="n">
        <v>15.60891901832132</v>
      </c>
      <c r="AG498" t="n">
        <v>166.3011406474832</v>
      </c>
      <c r="AH498" t="n">
        <v>42396.95287004243</v>
      </c>
      <c r="AI498" t="n">
        <v>28484.65944323567</v>
      </c>
      <c r="AJ498" t="n">
        <v>-675.2567531159131</v>
      </c>
      <c r="AK498" t="n">
        <v>-936.916268078529</v>
      </c>
      <c r="AL498" t="n">
        <v>-192.4598976549113</v>
      </c>
      <c r="AM498" t="n">
        <v>1.421516425786551</v>
      </c>
      <c r="AN498" t="n">
        <v>18.14730119481979</v>
      </c>
      <c r="AO498" t="n">
        <v>41.77652994173</v>
      </c>
      <c r="AP498" t="n">
        <v>1024439.048330668</v>
      </c>
      <c r="AQ498" t="n">
        <v>0.2217849930147898</v>
      </c>
      <c r="AR498" t="n">
        <v>0.1987058124639116</v>
      </c>
      <c r="AS498" t="n">
        <v>0.1211934709399608</v>
      </c>
      <c r="AT498" t="n">
        <v>0.252548308390798</v>
      </c>
      <c r="AU498" t="n">
        <v>0.2057674151905398</v>
      </c>
      <c r="AV498" t="n">
        <v>6.269065592103271</v>
      </c>
      <c r="AW498" t="n">
        <v>70.81331792403169</v>
      </c>
      <c r="AX498" t="n">
        <v>2674.805612625054</v>
      </c>
      <c r="AY498" t="n">
        <v>176736.3691921952</v>
      </c>
      <c r="AZ498" t="n">
        <v>185199.2544617034</v>
      </c>
      <c r="BA498" t="n">
        <v>9426.110043824292</v>
      </c>
      <c r="BB498" t="n">
        <v>13092.30158300098</v>
      </c>
      <c r="BC498" t="n">
        <v>22518.41162682527</v>
      </c>
      <c r="BD498" t="n">
        <v>1.462115557265246</v>
      </c>
      <c r="BE498" t="n">
        <v>0.04059913147869445</v>
      </c>
      <c r="BF498" t="n">
        <v>22.18857773177264</v>
      </c>
      <c r="BG498" t="n">
        <v>4.041276536952852</v>
      </c>
      <c r="BH498" t="n">
        <v>228.8318703694073</v>
      </c>
      <c r="BI498" t="n">
        <v>187.0553404276774</v>
      </c>
      <c r="BJ498" t="n">
        <v>46669.20116574558</v>
      </c>
      <c r="BK498" t="n">
        <v>601.0901792555167</v>
      </c>
      <c r="BL498" t="n">
        <v>50259.32448942659</v>
      </c>
      <c r="BM498" t="n">
        <v>9030.295625190785</v>
      </c>
      <c r="BN498" t="n">
        <v>14615.79134633239</v>
      </c>
      <c r="BO498" t="n">
        <v>13666.8083085803</v>
      </c>
      <c r="BP498" t="n">
        <v>0.1118085767079396</v>
      </c>
      <c r="BQ498" t="n">
        <v>0.6597538643401744</v>
      </c>
      <c r="BR498" t="n">
        <v>45.5125318741747</v>
      </c>
      <c r="BS498" t="n">
        <v>3530.168733237231</v>
      </c>
      <c r="BT498" t="n">
        <v>1375.536009140514</v>
      </c>
      <c r="BU498" t="n">
        <v>2950.873348595727</v>
      </c>
      <c r="BV498" t="n">
        <v>30866.75</v>
      </c>
      <c r="BW498" t="n">
        <v>2337.79</v>
      </c>
      <c r="BX498" t="n">
        <v>64.12348625</v>
      </c>
      <c r="BY498" t="inlineStr">
        <is>
          <t>2022-05-11 08:15:00</t>
        </is>
      </c>
      <c r="BZ498" t="inlineStr">
        <is>
          <t>2022-05-11 08:16:00</t>
        </is>
      </c>
      <c r="CA498" t="inlineStr">
        <is>
          <t>2022-05-11 08:16:00</t>
        </is>
      </c>
    </row>
    <row r="499">
      <c r="A499" t="n">
        <v>496</v>
      </c>
      <c r="B499" t="n">
        <v>204</v>
      </c>
      <c r="C499" t="n">
        <v>75</v>
      </c>
      <c r="D499" t="n">
        <v>756.9841092650241</v>
      </c>
      <c r="E499" t="n">
        <v>7.455415122788213</v>
      </c>
      <c r="F499" t="n">
        <v>87.75889648244426</v>
      </c>
      <c r="G499" t="n">
        <v>1922.553765608124</v>
      </c>
      <c r="H499" t="n">
        <v>258921.6731785597</v>
      </c>
      <c r="I499" t="n">
        <v>210650.1155562171</v>
      </c>
      <c r="J499" t="n">
        <v>-1280.895858328803</v>
      </c>
      <c r="K499" t="n">
        <v>674.429233379147</v>
      </c>
      <c r="L499" t="n">
        <v>-1487.77259315369</v>
      </c>
      <c r="M499" t="n">
        <v>1.462115557265246</v>
      </c>
      <c r="N499" t="n">
        <v>22.18857773177264</v>
      </c>
      <c r="O499" t="n">
        <v>228.8318703694073</v>
      </c>
      <c r="P499" t="n">
        <v>0.04059913147869445</v>
      </c>
      <c r="Q499" t="n">
        <v>0.8203501411307332</v>
      </c>
      <c r="R499" t="n">
        <v>224.4535758844689</v>
      </c>
      <c r="S499" t="n">
        <v>32.93902681890525</v>
      </c>
      <c r="T499" t="n">
        <v>566.6752279500529</v>
      </c>
      <c r="U499" t="n">
        <v>11417.35252316658</v>
      </c>
      <c r="V499" t="n">
        <v>277</v>
      </c>
      <c r="W499" t="n">
        <v>612</v>
      </c>
      <c r="X499" t="n">
        <v>175.6666666666667</v>
      </c>
      <c r="Y499" t="n">
        <v>0</v>
      </c>
      <c r="Z499" t="n">
        <v>0.195418348876251</v>
      </c>
      <c r="AA499" t="n">
        <v>2.332135498371224</v>
      </c>
      <c r="AB499" t="n">
        <v>86.09067953946561</v>
      </c>
      <c r="AC499" t="n">
        <v>1987.491933825994</v>
      </c>
      <c r="AD499" t="n">
        <v>4230.817743368102</v>
      </c>
      <c r="AE499" t="n">
        <v>1.089045553557534</v>
      </c>
      <c r="AF499" t="n">
        <v>15.60899240700068</v>
      </c>
      <c r="AG499" t="n">
        <v>166.3012723571925</v>
      </c>
      <c r="AH499" t="n">
        <v>42396.96569527459</v>
      </c>
      <c r="AI499" t="n">
        <v>28484.68571141961</v>
      </c>
      <c r="AJ499" t="n">
        <v>-816.1025844322163</v>
      </c>
      <c r="AK499" t="n">
        <v>-1065.442273910944</v>
      </c>
      <c r="AL499" t="n">
        <v>-213.8887741041787</v>
      </c>
      <c r="AM499" t="n">
        <v>1.421516425786551</v>
      </c>
      <c r="AN499" t="n">
        <v>21.3682275906419</v>
      </c>
      <c r="AO499" t="n">
        <v>4.378294484938451</v>
      </c>
      <c r="AP499" t="n">
        <v>1028081.092727616</v>
      </c>
      <c r="AQ499" t="n">
        <v>0.2238387967341921</v>
      </c>
      <c r="AR499" t="n">
        <v>0.1995580621596449</v>
      </c>
      <c r="AS499" t="n">
        <v>0.1199135465343304</v>
      </c>
      <c r="AT499" t="n">
        <v>0.2518494645425404</v>
      </c>
      <c r="AU499" t="n">
        <v>0.2048401300292923</v>
      </c>
      <c r="AV499" t="n">
        <v>6.268233219544907</v>
      </c>
      <c r="AW499" t="n">
        <v>70.77597313457245</v>
      </c>
      <c r="AX499" t="n">
        <v>2673.409482752376</v>
      </c>
      <c r="AY499" t="n">
        <v>176736.8758623095</v>
      </c>
      <c r="AZ499" t="n">
        <v>185214.6254630842</v>
      </c>
      <c r="BA499" t="n">
        <v>1963.368526392256</v>
      </c>
      <c r="BB499" t="n">
        <v>15490.40682008882</v>
      </c>
      <c r="BC499" t="n">
        <v>17453.77534648107</v>
      </c>
      <c r="BD499" t="n">
        <v>1.462115557265246</v>
      </c>
      <c r="BE499" t="n">
        <v>0.04059913147869445</v>
      </c>
      <c r="BF499" t="n">
        <v>22.18857773177264</v>
      </c>
      <c r="BG499" t="n">
        <v>0.8203501411307332</v>
      </c>
      <c r="BH499" t="n">
        <v>228.8318703694073</v>
      </c>
      <c r="BI499" t="n">
        <v>224.4535758844689</v>
      </c>
      <c r="BJ499" t="n">
        <v>46669.20116574558</v>
      </c>
      <c r="BK499" t="n">
        <v>601.0901792555167</v>
      </c>
      <c r="BL499" t="n">
        <v>50259.32448942659</v>
      </c>
      <c r="BM499" t="n">
        <v>1500.446106301795</v>
      </c>
      <c r="BN499" t="n">
        <v>14615.79134633239</v>
      </c>
      <c r="BO499" t="n">
        <v>16064.91354566814</v>
      </c>
      <c r="BP499" t="n">
        <v>0.1118085767079396</v>
      </c>
      <c r="BQ499" t="n">
        <v>0.6597538643401744</v>
      </c>
      <c r="BR499" t="n">
        <v>45.5125318741747</v>
      </c>
      <c r="BS499" t="n">
        <v>3530.168733237231</v>
      </c>
      <c r="BT499" t="n">
        <v>1375.536009140514</v>
      </c>
      <c r="BU499" t="n">
        <v>2950.873348595727</v>
      </c>
      <c r="BV499" t="n">
        <v>30949.54584338</v>
      </c>
      <c r="BW499" t="n">
        <v>2337.79</v>
      </c>
      <c r="BX499" t="n">
        <v>64.52390102</v>
      </c>
      <c r="BY499" t="inlineStr">
        <is>
          <t>2022-05-11 08:17:00</t>
        </is>
      </c>
      <c r="BZ499" t="inlineStr">
        <is>
          <t>2022-05-11 08:16:00</t>
        </is>
      </c>
      <c r="CA499" t="inlineStr">
        <is>
          <t>2022-05-11 08:17:00</t>
        </is>
      </c>
    </row>
    <row r="500">
      <c r="A500" t="n">
        <v>497</v>
      </c>
      <c r="B500" t="n">
        <v>204</v>
      </c>
      <c r="C500" t="n">
        <v>75</v>
      </c>
      <c r="D500" t="n">
        <v>756.9841092650241</v>
      </c>
      <c r="E500" t="n">
        <v>7.455415122788213</v>
      </c>
      <c r="F500" t="n">
        <v>87.75889648244426</v>
      </c>
      <c r="G500" t="n">
        <v>1922.553765608124</v>
      </c>
      <c r="H500" t="n">
        <v>258921.6734129596</v>
      </c>
      <c r="I500" t="n">
        <v>210650.1155562171</v>
      </c>
      <c r="J500" t="n">
        <v>-1280.895858328803</v>
      </c>
      <c r="K500" t="n">
        <v>674.429233379147</v>
      </c>
      <c r="L500" t="n">
        <v>-1487.77259315369</v>
      </c>
      <c r="M500" t="n">
        <v>1.462115557265246</v>
      </c>
      <c r="N500" t="n">
        <v>22.18857773177264</v>
      </c>
      <c r="O500" t="n">
        <v>228.8318703694073</v>
      </c>
      <c r="P500" t="n">
        <v>0.04059913147869445</v>
      </c>
      <c r="Q500" t="n">
        <v>0.8203501411307332</v>
      </c>
      <c r="R500" t="n">
        <v>224.4535758844689</v>
      </c>
      <c r="S500" t="n">
        <v>32.93902681890525</v>
      </c>
      <c r="T500" t="n">
        <v>566.6752279500529</v>
      </c>
      <c r="U500" t="n">
        <v>11417.35252316658</v>
      </c>
      <c r="V500" t="n">
        <v>277</v>
      </c>
      <c r="W500" t="n">
        <v>612</v>
      </c>
      <c r="X500" t="n">
        <v>176</v>
      </c>
      <c r="Y500" t="n">
        <v>0</v>
      </c>
      <c r="Z500" t="n">
        <v>0.195418348876251</v>
      </c>
      <c r="AA500" t="n">
        <v>2.332135498371224</v>
      </c>
      <c r="AB500" t="n">
        <v>86.09067953946561</v>
      </c>
      <c r="AC500" t="n">
        <v>1987.492168225858</v>
      </c>
      <c r="AD500" t="n">
        <v>4230.817743368102</v>
      </c>
      <c r="AE500" t="n">
        <v>1.089045553557534</v>
      </c>
      <c r="AF500" t="n">
        <v>15.60899240700068</v>
      </c>
      <c r="AG500" t="n">
        <v>166.3012723571925</v>
      </c>
      <c r="AH500" t="n">
        <v>42396.96578727003</v>
      </c>
      <c r="AI500" t="n">
        <v>28484.68571141961</v>
      </c>
      <c r="AJ500" t="n">
        <v>-855.3344682160572</v>
      </c>
      <c r="AK500" t="n">
        <v>-1175.081687965832</v>
      </c>
      <c r="AL500" t="n">
        <v>-214.4731520305716</v>
      </c>
      <c r="AM500" t="n">
        <v>1.421516425786551</v>
      </c>
      <c r="AN500" t="n">
        <v>21.3682275906419</v>
      </c>
      <c r="AO500" t="n">
        <v>4.378294484938451</v>
      </c>
      <c r="AP500" t="n">
        <v>1029445.839996479</v>
      </c>
      <c r="AQ500" t="n">
        <v>0.2241416723049281</v>
      </c>
      <c r="AR500" t="n">
        <v>0.1992935059200347</v>
      </c>
      <c r="AS500" t="n">
        <v>0.1205023752178658</v>
      </c>
      <c r="AT500" t="n">
        <v>0.2515092978296068</v>
      </c>
      <c r="AU500" t="n">
        <v>0.2045531487275646</v>
      </c>
      <c r="AV500" t="n">
        <v>6.265479762143404</v>
      </c>
      <c r="AW500" t="n">
        <v>70.75070654367862</v>
      </c>
      <c r="AX500" t="n">
        <v>2671.528928924574</v>
      </c>
      <c r="AY500" t="n">
        <v>176674.451720355</v>
      </c>
      <c r="AZ500" t="n">
        <v>185156.0360251828</v>
      </c>
      <c r="BA500" t="n">
        <v>1963.368526392256</v>
      </c>
      <c r="BB500" t="n">
        <v>15490.40682008882</v>
      </c>
      <c r="BC500" t="n">
        <v>17453.77534648107</v>
      </c>
      <c r="BD500" t="n">
        <v>1.462115557265246</v>
      </c>
      <c r="BE500" t="n">
        <v>0.04059913147869445</v>
      </c>
      <c r="BF500" t="n">
        <v>22.18857773177264</v>
      </c>
      <c r="BG500" t="n">
        <v>0.8203501411307332</v>
      </c>
      <c r="BH500" t="n">
        <v>228.8318703694073</v>
      </c>
      <c r="BI500" t="n">
        <v>224.4535758844689</v>
      </c>
      <c r="BJ500" t="n">
        <v>46669.20116574558</v>
      </c>
      <c r="BK500" t="n">
        <v>601.0901792555167</v>
      </c>
      <c r="BL500" t="n">
        <v>50259.32448942659</v>
      </c>
      <c r="BM500" t="n">
        <v>1500.446106301795</v>
      </c>
      <c r="BN500" t="n">
        <v>14615.79134633239</v>
      </c>
      <c r="BO500" t="n">
        <v>16064.91354566814</v>
      </c>
      <c r="BP500" t="n">
        <v>0.1118085767079396</v>
      </c>
      <c r="BQ500" t="n">
        <v>0.6597538643401744</v>
      </c>
      <c r="BR500" t="n">
        <v>45.5125318741747</v>
      </c>
      <c r="BS500" t="n">
        <v>3530.168733237231</v>
      </c>
      <c r="BT500" t="n">
        <v>1375.536009140514</v>
      </c>
      <c r="BU500" t="n">
        <v>2950.873348595727</v>
      </c>
      <c r="BV500" t="n">
        <v>30949.54584338</v>
      </c>
      <c r="BW500" t="n">
        <v>2345.48643249</v>
      </c>
      <c r="BX500" t="n">
        <v>64.52390102</v>
      </c>
      <c r="BY500" t="inlineStr">
        <is>
          <t>2022-05-11 08:17:00</t>
        </is>
      </c>
      <c r="BZ500" t="inlineStr">
        <is>
          <t>2022-05-11 08:17:00</t>
        </is>
      </c>
      <c r="CA500" t="inlineStr">
        <is>
          <t>2022-05-11 08:17:00</t>
        </is>
      </c>
    </row>
    <row r="501">
      <c r="A501" t="n">
        <v>498</v>
      </c>
      <c r="B501" t="n">
        <v>204</v>
      </c>
      <c r="C501" t="n">
        <v>75.33333333333333</v>
      </c>
      <c r="D501" t="n">
        <v>756.9841092650241</v>
      </c>
      <c r="E501" t="n">
        <v>7.455415122788213</v>
      </c>
      <c r="F501" t="n">
        <v>87.75889648244426</v>
      </c>
      <c r="G501" t="n">
        <v>1922.553765608124</v>
      </c>
      <c r="H501" t="n">
        <v>258921.6734129596</v>
      </c>
      <c r="I501" t="n">
        <v>210650.1155562171</v>
      </c>
      <c r="J501" t="n">
        <v>-1280.895858328803</v>
      </c>
      <c r="K501" t="n">
        <v>674.429233379147</v>
      </c>
      <c r="L501" t="n">
        <v>-1487.77259315369</v>
      </c>
      <c r="M501" t="n">
        <v>1.462115557265246</v>
      </c>
      <c r="N501" t="n">
        <v>22.18857773177264</v>
      </c>
      <c r="O501" t="n">
        <v>228.8318703694073</v>
      </c>
      <c r="P501" t="n">
        <v>0.04059913147869445</v>
      </c>
      <c r="Q501" t="n">
        <v>0.8203501411307332</v>
      </c>
      <c r="R501" t="n">
        <v>224.4535758844689</v>
      </c>
      <c r="S501" t="n">
        <v>32.93902681890525</v>
      </c>
      <c r="T501" t="n">
        <v>566.6752279500529</v>
      </c>
      <c r="U501" t="n">
        <v>11417.35252316658</v>
      </c>
      <c r="V501" t="n">
        <v>277</v>
      </c>
      <c r="W501" t="n">
        <v>612</v>
      </c>
      <c r="X501" t="n">
        <v>176</v>
      </c>
      <c r="Y501" t="n">
        <v>0</v>
      </c>
      <c r="Z501" t="n">
        <v>0.195418348876251</v>
      </c>
      <c r="AA501" t="n">
        <v>2.332135498371224</v>
      </c>
      <c r="AB501" t="n">
        <v>86.09067953946561</v>
      </c>
      <c r="AC501" t="n">
        <v>1987.492168225858</v>
      </c>
      <c r="AD501" t="n">
        <v>4230.817743368102</v>
      </c>
      <c r="AE501" t="n">
        <v>1.089045553557534</v>
      </c>
      <c r="AF501" t="n">
        <v>15.60899240700068</v>
      </c>
      <c r="AG501" t="n">
        <v>166.3012723571925</v>
      </c>
      <c r="AH501" t="n">
        <v>42396.96578727003</v>
      </c>
      <c r="AI501" t="n">
        <v>28484.68571141961</v>
      </c>
      <c r="AJ501" t="n">
        <v>-889.699054028556</v>
      </c>
      <c r="AK501" t="n">
        <v>-1282.660510627268</v>
      </c>
      <c r="AL501" t="n">
        <v>-213.7245043625973</v>
      </c>
      <c r="AM501" t="n">
        <v>1.421516425786551</v>
      </c>
      <c r="AN501" t="n">
        <v>21.3682275906419</v>
      </c>
      <c r="AO501" t="n">
        <v>4.378294484938451</v>
      </c>
      <c r="AP501" t="n">
        <v>1030135.116214533</v>
      </c>
      <c r="AQ501" t="n">
        <v>0.223991696324338</v>
      </c>
      <c r="AR501" t="n">
        <v>0.199815827836511</v>
      </c>
      <c r="AS501" t="n">
        <v>0.120421745579919</v>
      </c>
      <c r="AT501" t="n">
        <v>0.2513472935127447</v>
      </c>
      <c r="AU501" t="n">
        <v>0.2044234367464873</v>
      </c>
      <c r="AV501" t="n">
        <v>6.266158277622498</v>
      </c>
      <c r="AW501" t="n">
        <v>70.73912585725409</v>
      </c>
      <c r="AX501" t="n">
        <v>2671.687241431242</v>
      </c>
      <c r="AY501" t="n">
        <v>176691.6721759268</v>
      </c>
      <c r="AZ501" t="n">
        <v>185177.5652937694</v>
      </c>
      <c r="BA501" t="n">
        <v>1963.368526392256</v>
      </c>
      <c r="BB501" t="n">
        <v>15490.40682008882</v>
      </c>
      <c r="BC501" t="n">
        <v>17453.77534648107</v>
      </c>
      <c r="BD501" t="n">
        <v>1.462115557265246</v>
      </c>
      <c r="BE501" t="n">
        <v>0.04059913147869445</v>
      </c>
      <c r="BF501" t="n">
        <v>22.18857773177264</v>
      </c>
      <c r="BG501" t="n">
        <v>0.8203501411307332</v>
      </c>
      <c r="BH501" t="n">
        <v>228.8318703694073</v>
      </c>
      <c r="BI501" t="n">
        <v>224.4535758844689</v>
      </c>
      <c r="BJ501" t="n">
        <v>46669.20116574558</v>
      </c>
      <c r="BK501" t="n">
        <v>601.0901792555167</v>
      </c>
      <c r="BL501" t="n">
        <v>50259.32448942659</v>
      </c>
      <c r="BM501" t="n">
        <v>1500.446106301795</v>
      </c>
      <c r="BN501" t="n">
        <v>14615.79134633239</v>
      </c>
      <c r="BO501" t="n">
        <v>16064.91354566814</v>
      </c>
      <c r="BP501" t="n">
        <v>0.1118085767079396</v>
      </c>
      <c r="BQ501" t="n">
        <v>0.6597538643401744</v>
      </c>
      <c r="BR501" t="n">
        <v>45.5125318741747</v>
      </c>
      <c r="BS501" t="n">
        <v>3530.168733237231</v>
      </c>
      <c r="BT501" t="n">
        <v>1375.536009140514</v>
      </c>
      <c r="BU501" t="n">
        <v>2950.873348595727</v>
      </c>
      <c r="BV501" t="n">
        <v>30985.80773792</v>
      </c>
      <c r="BW501" t="n">
        <v>2349.19</v>
      </c>
      <c r="BX501" t="n">
        <v>64.26741496</v>
      </c>
      <c r="BY501" t="inlineStr">
        <is>
          <t>2022-05-11 08:18:00</t>
        </is>
      </c>
      <c r="BZ501" t="inlineStr">
        <is>
          <t>2022-05-11 08:18:00</t>
        </is>
      </c>
      <c r="CA501" t="inlineStr">
        <is>
          <t>2022-05-11 08:18:00</t>
        </is>
      </c>
    </row>
    <row r="502">
      <c r="A502" t="n">
        <v>499</v>
      </c>
      <c r="B502" t="n">
        <v>204</v>
      </c>
      <c r="C502" t="n">
        <v>76</v>
      </c>
      <c r="D502" t="n">
        <v>756.9841092650241</v>
      </c>
      <c r="E502" t="n">
        <v>7.455415122788213</v>
      </c>
      <c r="F502" t="n">
        <v>87.75889648244426</v>
      </c>
      <c r="G502" t="n">
        <v>1922.553765608124</v>
      </c>
      <c r="H502" t="n">
        <v>258921.6734129596</v>
      </c>
      <c r="I502" t="n">
        <v>210650.1155562171</v>
      </c>
      <c r="J502" t="n">
        <v>-1280.895858328803</v>
      </c>
      <c r="K502" t="n">
        <v>674.429233379147</v>
      </c>
      <c r="L502" t="n">
        <v>-1487.77259315369</v>
      </c>
      <c r="M502" t="n">
        <v>1.462115557265246</v>
      </c>
      <c r="N502" t="n">
        <v>22.18857773177264</v>
      </c>
      <c r="O502" t="n">
        <v>228.8318703694073</v>
      </c>
      <c r="P502" t="n">
        <v>0.04059913147869445</v>
      </c>
      <c r="Q502" t="n">
        <v>0.8203501411307332</v>
      </c>
      <c r="R502" t="n">
        <v>224.4535758844689</v>
      </c>
      <c r="S502" t="n">
        <v>32.93902681890525</v>
      </c>
      <c r="T502" t="n">
        <v>566.6752279500529</v>
      </c>
      <c r="U502" t="n">
        <v>11417.35252316658</v>
      </c>
      <c r="V502" t="n">
        <v>277</v>
      </c>
      <c r="W502" t="n">
        <v>612</v>
      </c>
      <c r="X502" t="n">
        <v>176</v>
      </c>
      <c r="Y502" t="n">
        <v>0</v>
      </c>
      <c r="Z502" t="n">
        <v>0.195418348876251</v>
      </c>
      <c r="AA502" t="n">
        <v>2.332135498371224</v>
      </c>
      <c r="AB502" t="n">
        <v>86.09067953946561</v>
      </c>
      <c r="AC502" t="n">
        <v>1987.492168225858</v>
      </c>
      <c r="AD502" t="n">
        <v>4230.817743368102</v>
      </c>
      <c r="AE502" t="n">
        <v>1.089045553557534</v>
      </c>
      <c r="AF502" t="n">
        <v>15.60899240700068</v>
      </c>
      <c r="AG502" t="n">
        <v>166.3012723571925</v>
      </c>
      <c r="AH502" t="n">
        <v>42396.96578727003</v>
      </c>
      <c r="AI502" t="n">
        <v>28484.68571141961</v>
      </c>
      <c r="AJ502" t="n">
        <v>-705.1324027335885</v>
      </c>
      <c r="AK502" t="n">
        <v>-1197.533534133766</v>
      </c>
      <c r="AL502" t="n">
        <v>-212.7739824676432</v>
      </c>
      <c r="AM502" t="n">
        <v>1.421516425786551</v>
      </c>
      <c r="AN502" t="n">
        <v>21.3682275906419</v>
      </c>
      <c r="AO502" t="n">
        <v>4.378294484938451</v>
      </c>
      <c r="AP502" t="n">
        <v>1030246.961028972</v>
      </c>
      <c r="AQ502" t="n">
        <v>0.2242297898849132</v>
      </c>
      <c r="AR502" t="n">
        <v>0.2001096143216826</v>
      </c>
      <c r="AS502" t="n">
        <v>0.1199300413503217</v>
      </c>
      <c r="AT502" t="n">
        <v>0.2513200069567381</v>
      </c>
      <c r="AU502" t="n">
        <v>0.2044105474863444</v>
      </c>
      <c r="AV502" t="n">
        <v>6.267451558998903</v>
      </c>
      <c r="AW502" t="n">
        <v>70.75534159271692</v>
      </c>
      <c r="AX502" t="n">
        <v>2673.194711841543</v>
      </c>
      <c r="AY502" t="n">
        <v>176746.7192831199</v>
      </c>
      <c r="AZ502" t="n">
        <v>185232.1692802948</v>
      </c>
      <c r="BA502" t="n">
        <v>1963.368526392256</v>
      </c>
      <c r="BB502" t="n">
        <v>15490.40682008882</v>
      </c>
      <c r="BC502" t="n">
        <v>17453.77534648107</v>
      </c>
      <c r="BD502" t="n">
        <v>1.462115557265246</v>
      </c>
      <c r="BE502" t="n">
        <v>0.04059913147869445</v>
      </c>
      <c r="BF502" t="n">
        <v>22.18857773177264</v>
      </c>
      <c r="BG502" t="n">
        <v>0.8203501411307332</v>
      </c>
      <c r="BH502" t="n">
        <v>228.8318703694073</v>
      </c>
      <c r="BI502" t="n">
        <v>224.4535758844689</v>
      </c>
      <c r="BJ502" t="n">
        <v>46669.20116574558</v>
      </c>
      <c r="BK502" t="n">
        <v>601.0901792555167</v>
      </c>
      <c r="BL502" t="n">
        <v>50259.32448942659</v>
      </c>
      <c r="BM502" t="n">
        <v>1500.446106301795</v>
      </c>
      <c r="BN502" t="n">
        <v>14615.79134633239</v>
      </c>
      <c r="BO502" t="n">
        <v>16064.91354566814</v>
      </c>
      <c r="BP502" t="n">
        <v>0.1118085767079396</v>
      </c>
      <c r="BQ502" t="n">
        <v>0.6597538643401744</v>
      </c>
      <c r="BR502" t="n">
        <v>45.5125318741747</v>
      </c>
      <c r="BS502" t="n">
        <v>3530.168733237231</v>
      </c>
      <c r="BT502" t="n">
        <v>1375.536009140514</v>
      </c>
      <c r="BU502" t="n">
        <v>2950.873348595727</v>
      </c>
      <c r="BV502" t="n">
        <v>30772.92</v>
      </c>
      <c r="BW502" t="n">
        <v>2341.3625</v>
      </c>
      <c r="BX502" t="n">
        <v>64.07000999</v>
      </c>
      <c r="BY502" t="inlineStr">
        <is>
          <t>2022-05-11 08:20:00</t>
        </is>
      </c>
      <c r="BZ502" t="inlineStr">
        <is>
          <t>2022-05-11 08:19:00</t>
        </is>
      </c>
      <c r="CA502" t="inlineStr">
        <is>
          <t>2022-05-11 08:19:00</t>
        </is>
      </c>
    </row>
    <row r="503">
      <c r="A503" t="n">
        <v>500</v>
      </c>
      <c r="B503" t="n">
        <v>204</v>
      </c>
      <c r="C503" t="n">
        <v>76</v>
      </c>
      <c r="D503" t="n">
        <v>756.9841092650241</v>
      </c>
      <c r="E503" t="n">
        <v>7.456682247694611</v>
      </c>
      <c r="F503" t="n">
        <v>87.75889648244426</v>
      </c>
      <c r="G503" t="n">
        <v>1922.553765608124</v>
      </c>
      <c r="H503" t="n">
        <v>258921.6734129596</v>
      </c>
      <c r="I503" t="n">
        <v>210650.1155562171</v>
      </c>
      <c r="J503" t="n">
        <v>-1280.895858328803</v>
      </c>
      <c r="K503" t="n">
        <v>674.429233379147</v>
      </c>
      <c r="L503" t="n">
        <v>-1487.77259315369</v>
      </c>
      <c r="M503" t="n">
        <v>1.462115557265246</v>
      </c>
      <c r="N503" t="n">
        <v>22.18857773177264</v>
      </c>
      <c r="O503" t="n">
        <v>228.8318703694073</v>
      </c>
      <c r="P503" t="n">
        <v>0.04059913147869445</v>
      </c>
      <c r="Q503" t="n">
        <v>0.8203501411307332</v>
      </c>
      <c r="R503" t="n">
        <v>227.7267045529288</v>
      </c>
      <c r="S503" t="n">
        <v>32.94167568775925</v>
      </c>
      <c r="T503" t="n">
        <v>566.6752279500529</v>
      </c>
      <c r="U503" t="n">
        <v>11420.62565183504</v>
      </c>
      <c r="V503" t="n">
        <v>277</v>
      </c>
      <c r="W503" t="n">
        <v>612.6666666666666</v>
      </c>
      <c r="X503" t="n">
        <v>176.6666666666667</v>
      </c>
      <c r="Y503" t="n">
        <v>0</v>
      </c>
      <c r="Z503" t="n">
        <v>0.1966854737826499</v>
      </c>
      <c r="AA503" t="n">
        <v>2.332135498371224</v>
      </c>
      <c r="AB503" t="n">
        <v>86.09067953946561</v>
      </c>
      <c r="AC503" t="n">
        <v>1987.49631647395</v>
      </c>
      <c r="AD503" t="n">
        <v>4230.817743368102</v>
      </c>
      <c r="AE503" t="n">
        <v>1.089542864880744</v>
      </c>
      <c r="AF503" t="n">
        <v>15.60899240700068</v>
      </c>
      <c r="AG503" t="n">
        <v>166.3012723571925</v>
      </c>
      <c r="AH503" t="n">
        <v>42396.96741534216</v>
      </c>
      <c r="AI503" t="n">
        <v>28484.68571141961</v>
      </c>
      <c r="AJ503" t="n">
        <v>-619.1293616407512</v>
      </c>
      <c r="AK503" t="n">
        <v>-992.6813873863756</v>
      </c>
      <c r="AL503" t="n">
        <v>-212.4858834371597</v>
      </c>
      <c r="AM503" t="n">
        <v>1.421516425786551</v>
      </c>
      <c r="AN503" t="n">
        <v>21.3682275906419</v>
      </c>
      <c r="AO503" t="n">
        <v>1.10516581647858</v>
      </c>
      <c r="AP503" t="n">
        <v>1027597.512545259</v>
      </c>
      <c r="AQ503" t="n">
        <v>0.2232633792311239</v>
      </c>
      <c r="AR503" t="n">
        <v>0.1999570714767831</v>
      </c>
      <c r="AS503" t="n">
        <v>0.1198699271504896</v>
      </c>
      <c r="AT503" t="n">
        <v>0.2519680468105201</v>
      </c>
      <c r="AU503" t="n">
        <v>0.2049415753310833</v>
      </c>
      <c r="AV503" t="n">
        <v>6.269641867287011</v>
      </c>
      <c r="AW503" t="n">
        <v>70.76850962855892</v>
      </c>
      <c r="AX503" t="n">
        <v>2673.515279129032</v>
      </c>
      <c r="AY503" t="n">
        <v>176746.8292029242</v>
      </c>
      <c r="AZ503" t="n">
        <v>185225.9845251474</v>
      </c>
      <c r="BA503" t="n">
        <v>2173.077912879035</v>
      </c>
      <c r="BB503" t="n">
        <v>15490.40682008882</v>
      </c>
      <c r="BC503" t="n">
        <v>17663.48473296785</v>
      </c>
      <c r="BD503" t="n">
        <v>1.462115557265246</v>
      </c>
      <c r="BE503" t="n">
        <v>0.04059913147869445</v>
      </c>
      <c r="BF503" t="n">
        <v>22.18857773177264</v>
      </c>
      <c r="BG503" t="n">
        <v>0.8203501411307332</v>
      </c>
      <c r="BH503" t="n">
        <v>228.8318703694073</v>
      </c>
      <c r="BI503" t="n">
        <v>227.7267045529288</v>
      </c>
      <c r="BJ503" t="n">
        <v>46669.20116574558</v>
      </c>
      <c r="BK503" t="n">
        <v>601.0901792555167</v>
      </c>
      <c r="BL503" t="n">
        <v>50259.32448942659</v>
      </c>
      <c r="BM503" t="n">
        <v>1500.446106301795</v>
      </c>
      <c r="BN503" t="n">
        <v>14615.79134633239</v>
      </c>
      <c r="BO503" t="n">
        <v>16274.62293215492</v>
      </c>
      <c r="BP503" t="n">
        <v>0.1118085767079396</v>
      </c>
      <c r="BQ503" t="n">
        <v>0.6597538643401744</v>
      </c>
      <c r="BR503" t="n">
        <v>45.5125318741747</v>
      </c>
      <c r="BS503" t="n">
        <v>3530.168733237231</v>
      </c>
      <c r="BT503" t="n">
        <v>1375.536009140514</v>
      </c>
      <c r="BU503" t="n">
        <v>2950.873348595727</v>
      </c>
      <c r="BV503" t="n">
        <v>30788.6125</v>
      </c>
      <c r="BW503" t="n">
        <v>2330.89610458</v>
      </c>
      <c r="BX503" t="n">
        <v>64.07000999</v>
      </c>
      <c r="BY503" t="inlineStr">
        <is>
          <t>2022-05-11 08:21:00</t>
        </is>
      </c>
      <c r="BZ503" t="inlineStr">
        <is>
          <t>2022-05-11 08:20:00</t>
        </is>
      </c>
      <c r="CA503" t="inlineStr">
        <is>
          <t>2022-05-11 08:19:00</t>
        </is>
      </c>
    </row>
    <row r="504">
      <c r="A504" t="n">
        <v>501</v>
      </c>
      <c r="B504" t="n">
        <v>204</v>
      </c>
      <c r="C504" t="n">
        <v>76</v>
      </c>
      <c r="D504" t="n">
        <v>756.9841092650241</v>
      </c>
      <c r="E504" t="n">
        <v>7.457315810147811</v>
      </c>
      <c r="F504" t="n">
        <v>87.75889648244426</v>
      </c>
      <c r="G504" t="n">
        <v>1933.920895640465</v>
      </c>
      <c r="H504" t="n">
        <v>258201.2291885556</v>
      </c>
      <c r="I504" t="n">
        <v>210650.1155562171</v>
      </c>
      <c r="J504" t="n">
        <v>-1280.895858328803</v>
      </c>
      <c r="K504" t="n">
        <v>674.429233379147</v>
      </c>
      <c r="L504" t="n">
        <v>-1487.77259315369</v>
      </c>
      <c r="M504" t="n">
        <v>1.462115557265246</v>
      </c>
      <c r="N504" t="n">
        <v>22.18857773177264</v>
      </c>
      <c r="O504" t="n">
        <v>412.1087329786766</v>
      </c>
      <c r="P504" t="n">
        <v>0.04059913147869445</v>
      </c>
      <c r="Q504" t="n">
        <v>0.8203501411307332</v>
      </c>
      <c r="R504" t="n">
        <v>230.190392149115</v>
      </c>
      <c r="S504" t="n">
        <v>32.94300012218626</v>
      </c>
      <c r="T504" t="n">
        <v>566.6752279500529</v>
      </c>
      <c r="U504" t="n">
        <v>11617.73325364207</v>
      </c>
      <c r="V504" t="n">
        <v>277.6666666666667</v>
      </c>
      <c r="W504" t="n">
        <v>613.6666666666666</v>
      </c>
      <c r="X504" t="n">
        <v>177.6666666666667</v>
      </c>
      <c r="Y504" t="n">
        <v>0</v>
      </c>
      <c r="Z504" t="n">
        <v>0.1973190362358493</v>
      </c>
      <c r="AA504" t="n">
        <v>2.332135498371224</v>
      </c>
      <c r="AB504" t="n">
        <v>86.82190661088895</v>
      </c>
      <c r="AC504" t="n">
        <v>1987.49996534962</v>
      </c>
      <c r="AD504" t="n">
        <v>4230.817743368102</v>
      </c>
      <c r="AE504" t="n">
        <v>1.089791520542349</v>
      </c>
      <c r="AF504" t="n">
        <v>15.60899240700068</v>
      </c>
      <c r="AG504" t="n">
        <v>166.5882586681867</v>
      </c>
      <c r="AH504" t="n">
        <v>42396.96884742449</v>
      </c>
      <c r="AI504" t="n">
        <v>28484.68571141961</v>
      </c>
      <c r="AJ504" t="n">
        <v>-626.5650771446368</v>
      </c>
      <c r="AK504" t="n">
        <v>-921.1713253926227</v>
      </c>
      <c r="AL504" t="n">
        <v>-212.7302981802557</v>
      </c>
      <c r="AM504" t="n">
        <v>1.421516425786551</v>
      </c>
      <c r="AN504" t="n">
        <v>21.3682275906419</v>
      </c>
      <c r="AO504" t="n">
        <v>181.9183408295618</v>
      </c>
      <c r="AP504" t="n">
        <v>1026834.600425544</v>
      </c>
      <c r="AQ504" t="n">
        <v>0.2236001851453125</v>
      </c>
      <c r="AR504" t="n">
        <v>0.1992111191699187</v>
      </c>
      <c r="AS504" t="n">
        <v>0.119958987472546</v>
      </c>
      <c r="AT504" t="n">
        <v>0.2521552526921812</v>
      </c>
      <c r="AU504" t="n">
        <v>0.2050744555200417</v>
      </c>
      <c r="AV504" t="n">
        <v>6.268949782965784</v>
      </c>
      <c r="AW504" t="n">
        <v>70.78949189802606</v>
      </c>
      <c r="AX504" t="n">
        <v>2673.498452559802</v>
      </c>
      <c r="AY504" t="n">
        <v>176734.7029468018</v>
      </c>
      <c r="AZ504" t="n">
        <v>185209.2636230719</v>
      </c>
      <c r="BA504" t="n">
        <v>2330.355753443935</v>
      </c>
      <c r="BB504" t="n">
        <v>15490.40682008882</v>
      </c>
      <c r="BC504" t="n">
        <v>17820.76257353276</v>
      </c>
      <c r="BD504" t="n">
        <v>1.462115557265246</v>
      </c>
      <c r="BE504" t="n">
        <v>0.04059913147869445</v>
      </c>
      <c r="BF504" t="n">
        <v>22.18857773177264</v>
      </c>
      <c r="BG504" t="n">
        <v>0.8203501411307332</v>
      </c>
      <c r="BH504" t="n">
        <v>412.1087329786766</v>
      </c>
      <c r="BI504" t="n">
        <v>230.190392149115</v>
      </c>
      <c r="BJ504" t="n">
        <v>46669.20116574558</v>
      </c>
      <c r="BK504" t="n">
        <v>601.0901792555167</v>
      </c>
      <c r="BL504" t="n">
        <v>50259.32448942659</v>
      </c>
      <c r="BM504" t="n">
        <v>1500.446106301795</v>
      </c>
      <c r="BN504" t="n">
        <v>26231.89551255547</v>
      </c>
      <c r="BO504" t="n">
        <v>16431.90077271982</v>
      </c>
      <c r="BP504" t="n">
        <v>0.1118085767079396</v>
      </c>
      <c r="BQ504" t="n">
        <v>0.6597538643401744</v>
      </c>
      <c r="BR504" t="n">
        <v>51.77564638187832</v>
      </c>
      <c r="BS504" t="n">
        <v>3530.168733237231</v>
      </c>
      <c r="BT504" t="n">
        <v>1375.536009140514</v>
      </c>
      <c r="BU504" t="n">
        <v>3347.830113845312</v>
      </c>
      <c r="BV504" t="n">
        <v>30788.6125</v>
      </c>
      <c r="BW504" t="n">
        <v>2331.10946185</v>
      </c>
      <c r="BX504" t="n">
        <v>63.38009065</v>
      </c>
      <c r="BY504" t="inlineStr">
        <is>
          <t>2022-05-11 08:21:00</t>
        </is>
      </c>
      <c r="BZ504" t="inlineStr">
        <is>
          <t>2022-05-11 08:21:00</t>
        </is>
      </c>
      <c r="CA504" t="inlineStr">
        <is>
          <t>2022-05-11 08:21:00</t>
        </is>
      </c>
    </row>
    <row r="505">
      <c r="A505" t="n">
        <v>502</v>
      </c>
      <c r="B505" t="n">
        <v>204</v>
      </c>
      <c r="C505" t="n">
        <v>76</v>
      </c>
      <c r="D505" t="n">
        <v>756.9841092650241</v>
      </c>
      <c r="E505" t="n">
        <v>7.457315810147811</v>
      </c>
      <c r="F505" t="n">
        <v>87.75889648244426</v>
      </c>
      <c r="G505" t="n">
        <v>1939.604460656636</v>
      </c>
      <c r="H505" t="n">
        <v>257279.3514131525</v>
      </c>
      <c r="I505" t="n">
        <v>211211.9203866619</v>
      </c>
      <c r="J505" t="n">
        <v>-1280.895858328803</v>
      </c>
      <c r="K505" t="n">
        <v>674.429233379147</v>
      </c>
      <c r="L505" t="n">
        <v>-1487.77259315369</v>
      </c>
      <c r="M505" t="n">
        <v>1.462115557265246</v>
      </c>
      <c r="N505" t="n">
        <v>22.18857773177264</v>
      </c>
      <c r="O505" t="n">
        <v>503.7471642833113</v>
      </c>
      <c r="P505" t="n">
        <v>0.04059913147869445</v>
      </c>
      <c r="Q505" t="n">
        <v>0.8203501411307332</v>
      </c>
      <c r="R505" t="n">
        <v>230.6039537800931</v>
      </c>
      <c r="S505" t="n">
        <v>32.94300012218626</v>
      </c>
      <c r="T505" t="n">
        <v>566.6752279500529</v>
      </c>
      <c r="U505" t="n">
        <v>11715.46877237848</v>
      </c>
      <c r="V505" t="n">
        <v>278</v>
      </c>
      <c r="W505" t="n">
        <v>614</v>
      </c>
      <c r="X505" t="n">
        <v>178.6666666666667</v>
      </c>
      <c r="Y505" t="n">
        <v>0</v>
      </c>
      <c r="Z505" t="n">
        <v>0.1973190362358493</v>
      </c>
      <c r="AA505" t="n">
        <v>2.332135498371224</v>
      </c>
      <c r="AB505" t="n">
        <v>87.18752014660059</v>
      </c>
      <c r="AC505" t="n">
        <v>1987.500967455503</v>
      </c>
      <c r="AD505" t="n">
        <v>4230.81781762131</v>
      </c>
      <c r="AE505" t="n">
        <v>1.089791520542349</v>
      </c>
      <c r="AF505" t="n">
        <v>15.60899240700068</v>
      </c>
      <c r="AG505" t="n">
        <v>166.7317518236838</v>
      </c>
      <c r="AH505" t="n">
        <v>42396.96924072321</v>
      </c>
      <c r="AI505" t="n">
        <v>28484.68574056193</v>
      </c>
      <c r="AJ505" t="n">
        <v>-613.9491188657812</v>
      </c>
      <c r="AK505" t="n">
        <v>-927.2928494335519</v>
      </c>
      <c r="AL505" t="n">
        <v>-205.9244465319583</v>
      </c>
      <c r="AM505" t="n">
        <v>1.421516425786551</v>
      </c>
      <c r="AN505" t="n">
        <v>21.3682275906419</v>
      </c>
      <c r="AO505" t="n">
        <v>273.1432105032184</v>
      </c>
      <c r="AP505" t="n">
        <v>1025532.02185766</v>
      </c>
      <c r="AQ505" t="n">
        <v>0.2238841907177739</v>
      </c>
      <c r="AR505" t="n">
        <v>0.1994824048313675</v>
      </c>
      <c r="AS505" t="n">
        <v>0.1198717386892328</v>
      </c>
      <c r="AT505" t="n">
        <v>0.2514217026683356</v>
      </c>
      <c r="AU505" t="n">
        <v>0.2053399630932903</v>
      </c>
      <c r="AV505" t="n">
        <v>6.272467422863559</v>
      </c>
      <c r="AW505" t="n">
        <v>70.84199790025336</v>
      </c>
      <c r="AX505" t="n">
        <v>2677.130216378692</v>
      </c>
      <c r="AY505" t="n">
        <v>176854.391461651</v>
      </c>
      <c r="AZ505" t="n">
        <v>185323.1271153108</v>
      </c>
      <c r="BA505" t="n">
        <v>2356.56732710469</v>
      </c>
      <c r="BB505" t="n">
        <v>15490.40682008882</v>
      </c>
      <c r="BC505" t="n">
        <v>17846.97414719351</v>
      </c>
      <c r="BD505" t="n">
        <v>1.462115557265246</v>
      </c>
      <c r="BE505" t="n">
        <v>0.04059913147869445</v>
      </c>
      <c r="BF505" t="n">
        <v>22.18857773177264</v>
      </c>
      <c r="BG505" t="n">
        <v>0.8203501411307332</v>
      </c>
      <c r="BH505" t="n">
        <v>503.7471642833113</v>
      </c>
      <c r="BI505" t="n">
        <v>230.6039537800931</v>
      </c>
      <c r="BJ505" t="n">
        <v>46669.20116574558</v>
      </c>
      <c r="BK505" t="n">
        <v>601.0901792555167</v>
      </c>
      <c r="BL505" t="n">
        <v>50259.32448942659</v>
      </c>
      <c r="BM505" t="n">
        <v>1500.446106301795</v>
      </c>
      <c r="BN505" t="n">
        <v>32039.94759566702</v>
      </c>
      <c r="BO505" t="n">
        <v>16458.11234638057</v>
      </c>
      <c r="BP505" t="n">
        <v>0.1118085767079396</v>
      </c>
      <c r="BQ505" t="n">
        <v>0.6597538643401744</v>
      </c>
      <c r="BR505" t="n">
        <v>54.90720363573013</v>
      </c>
      <c r="BS505" t="n">
        <v>3530.168733237231</v>
      </c>
      <c r="BT505" t="n">
        <v>1375.536009140514</v>
      </c>
      <c r="BU505" t="n">
        <v>3546.308496470105</v>
      </c>
      <c r="BV505" t="n">
        <v>30775.3</v>
      </c>
      <c r="BW505" t="n">
        <v>2331.4325</v>
      </c>
      <c r="BX505" t="n">
        <v>63.34204435</v>
      </c>
      <c r="BY505" t="inlineStr">
        <is>
          <t>2022-05-11 08:22:00</t>
        </is>
      </c>
      <c r="BZ505" t="inlineStr">
        <is>
          <t>2022-05-11 08:22:00</t>
        </is>
      </c>
      <c r="CA505" t="inlineStr">
        <is>
          <t>2022-05-11 08:22:00</t>
        </is>
      </c>
    </row>
    <row r="506">
      <c r="A506" t="n">
        <v>503</v>
      </c>
      <c r="B506" t="n">
        <v>204</v>
      </c>
      <c r="C506" t="n">
        <v>76</v>
      </c>
      <c r="D506" t="n">
        <v>756.9841092650241</v>
      </c>
      <c r="E506" t="n">
        <v>7.448721491573316</v>
      </c>
      <c r="F506" t="n">
        <v>87.883170200755</v>
      </c>
      <c r="G506" t="n">
        <v>1925.488395934272</v>
      </c>
      <c r="H506" t="n">
        <v>256998.5235815519</v>
      </c>
      <c r="I506" t="n">
        <v>212391.0706878299</v>
      </c>
      <c r="J506" t="n">
        <v>-1280.895858328803</v>
      </c>
      <c r="K506" t="n">
        <v>674.429233379147</v>
      </c>
      <c r="L506" t="n">
        <v>-1487.77259315369</v>
      </c>
      <c r="M506" t="n">
        <v>1.54656183784681</v>
      </c>
      <c r="N506" t="n">
        <v>22.18857773177264</v>
      </c>
      <c r="O506" t="n">
        <v>503.7471642833113</v>
      </c>
      <c r="P506" t="n">
        <v>0.04059913147869445</v>
      </c>
      <c r="Q506" t="n">
        <v>0.8203501411307332</v>
      </c>
      <c r="R506" t="n">
        <v>230.6039537800931</v>
      </c>
      <c r="S506" t="n">
        <v>33.03681949831388</v>
      </c>
      <c r="T506" t="n">
        <v>566.7988902425514</v>
      </c>
      <c r="U506" t="n">
        <v>11729.58513877445</v>
      </c>
      <c r="V506" t="n">
        <v>278.6666666666667</v>
      </c>
      <c r="W506" t="n">
        <v>614</v>
      </c>
      <c r="X506" t="n">
        <v>180.3333333333333</v>
      </c>
      <c r="Y506" t="n">
        <v>0</v>
      </c>
      <c r="Z506" t="n">
        <v>0.1981066443690718</v>
      </c>
      <c r="AA506" t="n">
        <v>2.332746924183471</v>
      </c>
      <c r="AB506" t="n">
        <v>87.18782182021319</v>
      </c>
      <c r="AC506" t="n">
        <v>1987.501074820538</v>
      </c>
      <c r="AD506" t="n">
        <v>4230.818998627771</v>
      </c>
      <c r="AE506" t="n">
        <v>1.090100634853752</v>
      </c>
      <c r="AF506" t="n">
        <v>15.6092323746457</v>
      </c>
      <c r="AG506" t="n">
        <v>166.7318702221958</v>
      </c>
      <c r="AH506" t="n">
        <v>42396.969282861</v>
      </c>
      <c r="AI506" t="n">
        <v>28484.68620407416</v>
      </c>
      <c r="AJ506" t="n">
        <v>-651.5691148582156</v>
      </c>
      <c r="AK506" t="n">
        <v>-996.8701714103576</v>
      </c>
      <c r="AL506" t="n">
        <v>-250.5551056945846</v>
      </c>
      <c r="AM506" t="n">
        <v>1.505962706368115</v>
      </c>
      <c r="AN506" t="n">
        <v>21.3682275906419</v>
      </c>
      <c r="AO506" t="n">
        <v>273.1432105032184</v>
      </c>
      <c r="AP506" t="n">
        <v>1025398.887229112</v>
      </c>
      <c r="AQ506" t="n">
        <v>0.2238164426647781</v>
      </c>
      <c r="AR506" t="n">
        <v>0.1995359522733615</v>
      </c>
      <c r="AS506" t="n">
        <v>0.1198153355718625</v>
      </c>
      <c r="AT506" t="n">
        <v>0.25063273110821</v>
      </c>
      <c r="AU506" t="n">
        <v>0.2061995383817877</v>
      </c>
      <c r="AV506" t="n">
        <v>6.272803924851562</v>
      </c>
      <c r="AW506" t="n">
        <v>70.84359278541415</v>
      </c>
      <c r="AX506" t="n">
        <v>2677.302748259915</v>
      </c>
      <c r="AY506" t="n">
        <v>176860.6214277752</v>
      </c>
      <c r="AZ506" t="n">
        <v>185328.6283280274</v>
      </c>
      <c r="BA506" t="n">
        <v>2356.56732710469</v>
      </c>
      <c r="BB506" t="n">
        <v>15490.40682008882</v>
      </c>
      <c r="BC506" t="n">
        <v>17846.97414719351</v>
      </c>
      <c r="BD506" t="n">
        <v>1.54656183784681</v>
      </c>
      <c r="BE506" t="n">
        <v>0.04059913147869445</v>
      </c>
      <c r="BF506" t="n">
        <v>22.18857773177264</v>
      </c>
      <c r="BG506" t="n">
        <v>0.8203501411307332</v>
      </c>
      <c r="BH506" t="n">
        <v>503.7471642833113</v>
      </c>
      <c r="BI506" t="n">
        <v>230.6039537800931</v>
      </c>
      <c r="BJ506" t="n">
        <v>49271.97514743527</v>
      </c>
      <c r="BK506" t="n">
        <v>601.0901792555167</v>
      </c>
      <c r="BL506" t="n">
        <v>50259.32448942659</v>
      </c>
      <c r="BM506" t="n">
        <v>1500.446106301795</v>
      </c>
      <c r="BN506" t="n">
        <v>32039.94759566702</v>
      </c>
      <c r="BO506" t="n">
        <v>16458.11234638057</v>
      </c>
      <c r="BP506" t="n">
        <v>0.1419528179057125</v>
      </c>
      <c r="BQ506" t="n">
        <v>0.6597538643401744</v>
      </c>
      <c r="BR506" t="n">
        <v>54.90720363573013</v>
      </c>
      <c r="BS506" t="n">
        <v>4459.264084116079</v>
      </c>
      <c r="BT506" t="n">
        <v>1375.536009140514</v>
      </c>
      <c r="BU506" t="n">
        <v>3546.308496470105</v>
      </c>
      <c r="BV506" t="n">
        <v>30821.6532897</v>
      </c>
      <c r="BW506" t="n">
        <v>2336.1551475</v>
      </c>
      <c r="BX506" t="n">
        <v>63.60616233</v>
      </c>
      <c r="BY506" t="inlineStr">
        <is>
          <t>2022-05-11 08:23:00</t>
        </is>
      </c>
      <c r="BZ506" t="inlineStr">
        <is>
          <t>2022-05-11 08:23:00</t>
        </is>
      </c>
      <c r="CA506" t="inlineStr">
        <is>
          <t>2022-05-11 08:23:00</t>
        </is>
      </c>
    </row>
    <row r="507">
      <c r="A507" t="n">
        <v>504</v>
      </c>
      <c r="B507" t="n">
        <v>204</v>
      </c>
      <c r="C507" t="n">
        <v>76</v>
      </c>
      <c r="D507" t="n">
        <v>756.9841092650241</v>
      </c>
      <c r="E507" t="n">
        <v>7.444424332286069</v>
      </c>
      <c r="F507" t="n">
        <v>87.94657578646297</v>
      </c>
      <c r="G507" t="n">
        <v>1918.430363573089</v>
      </c>
      <c r="H507" t="n">
        <v>256998.5235815519</v>
      </c>
      <c r="I507" t="n">
        <v>212840.1946308027</v>
      </c>
      <c r="J507" t="n">
        <v>-1280.895858328803</v>
      </c>
      <c r="K507" t="n">
        <v>674.429233379147</v>
      </c>
      <c r="L507" t="n">
        <v>-1487.77259315369</v>
      </c>
      <c r="M507" t="n">
        <v>1.588784978137592</v>
      </c>
      <c r="N507" t="n">
        <v>22.18857773177264</v>
      </c>
      <c r="O507" t="n">
        <v>503.7471642833113</v>
      </c>
      <c r="P507" t="n">
        <v>0.04059913147869445</v>
      </c>
      <c r="Q507" t="n">
        <v>0.8203501411307332</v>
      </c>
      <c r="R507" t="n">
        <v>230.6039537800931</v>
      </c>
      <c r="S507" t="n">
        <v>33.0837291863777</v>
      </c>
      <c r="T507" t="n">
        <v>567.0298128851138</v>
      </c>
      <c r="U507" t="n">
        <v>11736.64332197244</v>
      </c>
      <c r="V507" t="n">
        <v>279</v>
      </c>
      <c r="W507" t="n">
        <v>614</v>
      </c>
      <c r="X507" t="n">
        <v>181.6666666666667</v>
      </c>
      <c r="Y507" t="n">
        <v>0</v>
      </c>
      <c r="Z507" t="n">
        <v>0.1985004484356831</v>
      </c>
      <c r="AA507" t="n">
        <v>2.334321363642194</v>
      </c>
      <c r="AB507" t="n">
        <v>87.18797265701949</v>
      </c>
      <c r="AC507" t="n">
        <v>1987.501074820538</v>
      </c>
      <c r="AD507" t="n">
        <v>4230.819570567699</v>
      </c>
      <c r="AE507" t="n">
        <v>1.090255192009454</v>
      </c>
      <c r="AF507" t="n">
        <v>15.60985029839306</v>
      </c>
      <c r="AG507" t="n">
        <v>166.7319294214518</v>
      </c>
      <c r="AH507" t="n">
        <v>42396.969282861</v>
      </c>
      <c r="AI507" t="n">
        <v>28484.68642854469</v>
      </c>
      <c r="AJ507" t="n">
        <v>-762.8148440141352</v>
      </c>
      <c r="AK507" t="n">
        <v>-1030.508373613818</v>
      </c>
      <c r="AL507" t="n">
        <v>-274.602450030859</v>
      </c>
      <c r="AM507" t="n">
        <v>1.548185846658897</v>
      </c>
      <c r="AN507" t="n">
        <v>21.3682275906419</v>
      </c>
      <c r="AO507" t="n">
        <v>273.1432105032184</v>
      </c>
      <c r="AP507" t="n">
        <v>1026681.029176436</v>
      </c>
      <c r="AQ507" t="n">
        <v>0.2234866128725328</v>
      </c>
      <c r="AR507" t="n">
        <v>0.2001146178295366</v>
      </c>
      <c r="AS507" t="n">
        <v>0.1188528760701012</v>
      </c>
      <c r="AT507" t="n">
        <v>0.2503197354174415</v>
      </c>
      <c r="AU507" t="n">
        <v>0.207226157810388</v>
      </c>
      <c r="AV507" t="n">
        <v>6.271718468148632</v>
      </c>
      <c r="AW507" t="n">
        <v>70.82179253118584</v>
      </c>
      <c r="AX507" t="n">
        <v>2676.230629462506</v>
      </c>
      <c r="AY507" t="n">
        <v>176836.146375419</v>
      </c>
      <c r="AZ507" t="n">
        <v>185310.9094356083</v>
      </c>
      <c r="BA507" t="n">
        <v>2356.56732710469</v>
      </c>
      <c r="BB507" t="n">
        <v>15490.40682008882</v>
      </c>
      <c r="BC507" t="n">
        <v>17846.97414719351</v>
      </c>
      <c r="BD507" t="n">
        <v>1.588784978137592</v>
      </c>
      <c r="BE507" t="n">
        <v>0.04059913147869445</v>
      </c>
      <c r="BF507" t="n">
        <v>22.18857773177264</v>
      </c>
      <c r="BG507" t="n">
        <v>0.8203501411307332</v>
      </c>
      <c r="BH507" t="n">
        <v>503.7471642833113</v>
      </c>
      <c r="BI507" t="n">
        <v>230.6039537800931</v>
      </c>
      <c r="BJ507" t="n">
        <v>50573.36213828012</v>
      </c>
      <c r="BK507" t="n">
        <v>601.0901792555167</v>
      </c>
      <c r="BL507" t="n">
        <v>50259.32448942659</v>
      </c>
      <c r="BM507" t="n">
        <v>1500.446106301795</v>
      </c>
      <c r="BN507" t="n">
        <v>32039.94759566702</v>
      </c>
      <c r="BO507" t="n">
        <v>16458.11234638057</v>
      </c>
      <c r="BP507" t="n">
        <v>0.157024938504599</v>
      </c>
      <c r="BQ507" t="n">
        <v>0.6597538643401744</v>
      </c>
      <c r="BR507" t="n">
        <v>54.90720363573013</v>
      </c>
      <c r="BS507" t="n">
        <v>4923.811759555503</v>
      </c>
      <c r="BT507" t="n">
        <v>1375.536009140514</v>
      </c>
      <c r="BU507" t="n">
        <v>3546.308496470105</v>
      </c>
      <c r="BV507" t="n">
        <v>30908.15622</v>
      </c>
      <c r="BW507" t="n">
        <v>2336.1551475</v>
      </c>
      <c r="BX507" t="n">
        <v>63.60616233</v>
      </c>
      <c r="BY507" t="inlineStr">
        <is>
          <t>2022-05-11 08:24:00</t>
        </is>
      </c>
      <c r="BZ507" t="inlineStr">
        <is>
          <t>2022-05-11 08:23:00</t>
        </is>
      </c>
      <c r="CA507" t="inlineStr">
        <is>
          <t>2022-05-11 08:23:00</t>
        </is>
      </c>
    </row>
    <row r="508">
      <c r="A508" t="n">
        <v>505</v>
      </c>
      <c r="B508" t="n">
        <v>204</v>
      </c>
      <c r="C508" t="n">
        <v>76</v>
      </c>
      <c r="D508" t="n">
        <v>756.9841092650241</v>
      </c>
      <c r="E508" t="n">
        <v>7.444424332286069</v>
      </c>
      <c r="F508" t="n">
        <v>87.94721014973926</v>
      </c>
      <c r="G508" t="n">
        <v>1918.430363573089</v>
      </c>
      <c r="H508" t="n">
        <v>256998.5235815519</v>
      </c>
      <c r="I508" t="n">
        <v>212840.1946308027</v>
      </c>
      <c r="J508" t="n">
        <v>-1280.895858328803</v>
      </c>
      <c r="K508" t="n">
        <v>674.429233379147</v>
      </c>
      <c r="L508" t="n">
        <v>-1487.77259315369</v>
      </c>
      <c r="M508" t="n">
        <v>1.588784978137592</v>
      </c>
      <c r="N508" t="n">
        <v>22.18857773177264</v>
      </c>
      <c r="O508" t="n">
        <v>503.7471642833113</v>
      </c>
      <c r="P508" t="n">
        <v>0.04059913147869445</v>
      </c>
      <c r="Q508" t="n">
        <v>0.8203501411307332</v>
      </c>
      <c r="R508" t="n">
        <v>230.6039537800931</v>
      </c>
      <c r="S508" t="n">
        <v>33.0837291863777</v>
      </c>
      <c r="T508" t="n">
        <v>567.1143586332703</v>
      </c>
      <c r="U508" t="n">
        <v>11736.64332197244</v>
      </c>
      <c r="V508" t="n">
        <v>279</v>
      </c>
      <c r="W508" t="n">
        <v>614</v>
      </c>
      <c r="X508" t="n">
        <v>182</v>
      </c>
      <c r="Y508" t="n">
        <v>0</v>
      </c>
      <c r="Z508" t="n">
        <v>0.1985004484356831</v>
      </c>
      <c r="AA508" t="n">
        <v>2.334955726918494</v>
      </c>
      <c r="AB508" t="n">
        <v>87.18797265701949</v>
      </c>
      <c r="AC508" t="n">
        <v>1987.501074820538</v>
      </c>
      <c r="AD508" t="n">
        <v>4230.819570567699</v>
      </c>
      <c r="AE508" t="n">
        <v>1.090255192009454</v>
      </c>
      <c r="AF508" t="n">
        <v>15.61009926835548</v>
      </c>
      <c r="AG508" t="n">
        <v>166.7319294214518</v>
      </c>
      <c r="AH508" t="n">
        <v>42396.969282861</v>
      </c>
      <c r="AI508" t="n">
        <v>28484.68642854469</v>
      </c>
      <c r="AJ508" t="n">
        <v>-947.663326510892</v>
      </c>
      <c r="AK508" t="n">
        <v>-1336.323744247906</v>
      </c>
      <c r="AL508" t="n">
        <v>-408.3652617364024</v>
      </c>
      <c r="AM508" t="n">
        <v>1.548185846658897</v>
      </c>
      <c r="AN508" t="n">
        <v>21.3682275906419</v>
      </c>
      <c r="AO508" t="n">
        <v>273.1432105032184</v>
      </c>
      <c r="AP508" t="n">
        <v>1027342.806370471</v>
      </c>
      <c r="AQ508" t="n">
        <v>0.2239694762093783</v>
      </c>
      <c r="AR508" t="n">
        <v>0.1999900387928421</v>
      </c>
      <c r="AS508" t="n">
        <v>0.1187763153326911</v>
      </c>
      <c r="AT508" t="n">
        <v>0.2501585510090256</v>
      </c>
      <c r="AU508" t="n">
        <v>0.2071056186560628</v>
      </c>
      <c r="AV508" t="n">
        <v>6.270977704587193</v>
      </c>
      <c r="AW508" t="n">
        <v>70.82775426538338</v>
      </c>
      <c r="AX508" t="n">
        <v>2676.468617871194</v>
      </c>
      <c r="AY508" t="n">
        <v>176843.5073565753</v>
      </c>
      <c r="AZ508" t="n">
        <v>185317.587436483</v>
      </c>
      <c r="BA508" t="n">
        <v>2356.56732710469</v>
      </c>
      <c r="BB508" t="n">
        <v>15490.40682008882</v>
      </c>
      <c r="BC508" t="n">
        <v>17846.97414719351</v>
      </c>
      <c r="BD508" t="n">
        <v>1.588784978137592</v>
      </c>
      <c r="BE508" t="n">
        <v>0.04059913147869445</v>
      </c>
      <c r="BF508" t="n">
        <v>22.18857773177264</v>
      </c>
      <c r="BG508" t="n">
        <v>0.8203501411307332</v>
      </c>
      <c r="BH508" t="n">
        <v>503.7471642833113</v>
      </c>
      <c r="BI508" t="n">
        <v>230.6039537800931</v>
      </c>
      <c r="BJ508" t="n">
        <v>50573.36213828012</v>
      </c>
      <c r="BK508" t="n">
        <v>601.0901792555167</v>
      </c>
      <c r="BL508" t="n">
        <v>50259.32448942659</v>
      </c>
      <c r="BM508" t="n">
        <v>1500.446106301795</v>
      </c>
      <c r="BN508" t="n">
        <v>32039.94759566702</v>
      </c>
      <c r="BO508" t="n">
        <v>16458.11234638057</v>
      </c>
      <c r="BP508" t="n">
        <v>0.157024938504599</v>
      </c>
      <c r="BQ508" t="n">
        <v>0.6597538643401744</v>
      </c>
      <c r="BR508" t="n">
        <v>54.90720363573013</v>
      </c>
      <c r="BS508" t="n">
        <v>4923.811759555503</v>
      </c>
      <c r="BT508" t="n">
        <v>1375.536009140514</v>
      </c>
      <c r="BU508" t="n">
        <v>3546.308496470105</v>
      </c>
      <c r="BV508" t="n">
        <v>31044</v>
      </c>
      <c r="BW508" t="n">
        <v>2357.62267699</v>
      </c>
      <c r="BX508" t="n">
        <v>64.34073749</v>
      </c>
      <c r="BY508" t="inlineStr">
        <is>
          <t>2022-05-11 08:25:00</t>
        </is>
      </c>
      <c r="BZ508" t="inlineStr">
        <is>
          <t>2022-05-11 08:25:00</t>
        </is>
      </c>
      <c r="CA508" t="inlineStr">
        <is>
          <t>2022-05-11 08:25:00</t>
        </is>
      </c>
    </row>
    <row r="509">
      <c r="A509" t="n">
        <v>506</v>
      </c>
      <c r="B509" t="n">
        <v>204</v>
      </c>
      <c r="C509" t="n">
        <v>76</v>
      </c>
      <c r="D509" t="n">
        <v>756.9841092650241</v>
      </c>
      <c r="E509" t="n">
        <v>7.444424332286069</v>
      </c>
      <c r="F509" t="n">
        <v>87.94721014973926</v>
      </c>
      <c r="G509" t="n">
        <v>1918.430363573089</v>
      </c>
      <c r="H509" t="n">
        <v>256998.5235815519</v>
      </c>
      <c r="I509" t="n">
        <v>212840.1946308027</v>
      </c>
      <c r="J509" t="n">
        <v>-1280.895858328803</v>
      </c>
      <c r="K509" t="n">
        <v>674.429233379147</v>
      </c>
      <c r="L509" t="n">
        <v>-1487.77259315369</v>
      </c>
      <c r="M509" t="n">
        <v>1.588784978137592</v>
      </c>
      <c r="N509" t="n">
        <v>22.18857773177264</v>
      </c>
      <c r="O509" t="n">
        <v>503.7471642833113</v>
      </c>
      <c r="P509" t="n">
        <v>0.04059913147869445</v>
      </c>
      <c r="Q509" t="n">
        <v>0.8203501411307332</v>
      </c>
      <c r="R509" t="n">
        <v>230.6039537800931</v>
      </c>
      <c r="S509" t="n">
        <v>33.0837291863777</v>
      </c>
      <c r="T509" t="n">
        <v>567.1143586332703</v>
      </c>
      <c r="U509" t="n">
        <v>11736.64332197244</v>
      </c>
      <c r="V509" t="n">
        <v>279</v>
      </c>
      <c r="W509" t="n">
        <v>614</v>
      </c>
      <c r="X509" t="n">
        <v>182</v>
      </c>
      <c r="Y509" t="n">
        <v>0</v>
      </c>
      <c r="Z509" t="n">
        <v>0.1985004484356831</v>
      </c>
      <c r="AA509" t="n">
        <v>2.334955726918494</v>
      </c>
      <c r="AB509" t="n">
        <v>87.18797265701949</v>
      </c>
      <c r="AC509" t="n">
        <v>1987.501074820538</v>
      </c>
      <c r="AD509" t="n">
        <v>4230.819570567699</v>
      </c>
      <c r="AE509" t="n">
        <v>1.090255192009454</v>
      </c>
      <c r="AF509" t="n">
        <v>15.61009926835548</v>
      </c>
      <c r="AG509" t="n">
        <v>166.7319294214518</v>
      </c>
      <c r="AH509" t="n">
        <v>42396.969282861</v>
      </c>
      <c r="AI509" t="n">
        <v>28484.68642854469</v>
      </c>
      <c r="AJ509" t="n">
        <v>-891.5951464682408</v>
      </c>
      <c r="AK509" t="n">
        <v>-1367.96421667966</v>
      </c>
      <c r="AL509" t="n">
        <v>-356.1624572959261</v>
      </c>
      <c r="AM509" t="n">
        <v>1.548185846658897</v>
      </c>
      <c r="AN509" t="n">
        <v>21.3682275906419</v>
      </c>
      <c r="AO509" t="n">
        <v>273.1432105032184</v>
      </c>
      <c r="AP509" t="n">
        <v>1031654.983770975</v>
      </c>
      <c r="AQ509" t="n">
        <v>0.2240135632619533</v>
      </c>
      <c r="AR509" t="n">
        <v>0.2009841858846299</v>
      </c>
      <c r="AS509" t="n">
        <v>0.1196458373751271</v>
      </c>
      <c r="AT509" t="n">
        <v>0.2491191501395654</v>
      </c>
      <c r="AU509" t="n">
        <v>0.2062372633387243</v>
      </c>
      <c r="AV509" t="n">
        <v>6.267942883517475</v>
      </c>
      <c r="AW509" t="n">
        <v>70.74783444206076</v>
      </c>
      <c r="AX509" t="n">
        <v>2673.401470351451</v>
      </c>
      <c r="AY509" t="n">
        <v>176775.1371676001</v>
      </c>
      <c r="AZ509" t="n">
        <v>185267.9938582069</v>
      </c>
      <c r="BA509" t="n">
        <v>2356.56732710469</v>
      </c>
      <c r="BB509" t="n">
        <v>15490.40682008882</v>
      </c>
      <c r="BC509" t="n">
        <v>17846.97414719351</v>
      </c>
      <c r="BD509" t="n">
        <v>1.588784978137592</v>
      </c>
      <c r="BE509" t="n">
        <v>0.04059913147869445</v>
      </c>
      <c r="BF509" t="n">
        <v>22.18857773177264</v>
      </c>
      <c r="BG509" t="n">
        <v>0.8203501411307332</v>
      </c>
      <c r="BH509" t="n">
        <v>503.7471642833113</v>
      </c>
      <c r="BI509" t="n">
        <v>230.6039537800931</v>
      </c>
      <c r="BJ509" t="n">
        <v>50573.36213828012</v>
      </c>
      <c r="BK509" t="n">
        <v>601.0901792555167</v>
      </c>
      <c r="BL509" t="n">
        <v>50259.32448942659</v>
      </c>
      <c r="BM509" t="n">
        <v>1500.446106301795</v>
      </c>
      <c r="BN509" t="n">
        <v>32039.94759566702</v>
      </c>
      <c r="BO509" t="n">
        <v>16458.11234638057</v>
      </c>
      <c r="BP509" t="n">
        <v>0.157024938504599</v>
      </c>
      <c r="BQ509" t="n">
        <v>0.6597538643401744</v>
      </c>
      <c r="BR509" t="n">
        <v>54.90720363573013</v>
      </c>
      <c r="BS509" t="n">
        <v>4923.811759555503</v>
      </c>
      <c r="BT509" t="n">
        <v>1375.536009140514</v>
      </c>
      <c r="BU509" t="n">
        <v>3546.308496470105</v>
      </c>
      <c r="BV509" t="n">
        <v>30921.75499999</v>
      </c>
      <c r="BW509" t="n">
        <v>2349.11</v>
      </c>
      <c r="BX509" t="n">
        <v>63.6867717</v>
      </c>
      <c r="BY509" t="inlineStr">
        <is>
          <t>2022-05-11 08:26:00</t>
        </is>
      </c>
      <c r="BZ509" t="inlineStr">
        <is>
          <t>2022-05-11 08:26:00</t>
        </is>
      </c>
      <c r="CA509" t="inlineStr">
        <is>
          <t>2022-05-11 08:27:00</t>
        </is>
      </c>
    </row>
    <row r="510">
      <c r="A510" t="n">
        <v>507</v>
      </c>
      <c r="B510" t="n">
        <v>204</v>
      </c>
      <c r="C510" t="n">
        <v>76</v>
      </c>
      <c r="D510" t="n">
        <v>756.9841092650241</v>
      </c>
      <c r="E510" t="n">
        <v>7.444926411081833</v>
      </c>
      <c r="F510" t="n">
        <v>87.6493118105066</v>
      </c>
      <c r="G510" t="n">
        <v>1929.466248341788</v>
      </c>
      <c r="H510" t="n">
        <v>256998.5235815519</v>
      </c>
      <c r="I510" t="n">
        <v>212840.1946308027</v>
      </c>
      <c r="J510" t="n">
        <v>-1280.895858328803</v>
      </c>
      <c r="K510" t="n">
        <v>674.429233379147</v>
      </c>
      <c r="L510" t="n">
        <v>-1487.77259315369</v>
      </c>
      <c r="M510" t="n">
        <v>1.588784978137592</v>
      </c>
      <c r="N510" t="n">
        <v>22.18857773177264</v>
      </c>
      <c r="O510" t="n">
        <v>791.9457128475473</v>
      </c>
      <c r="P510" t="n">
        <v>0.04059913147869445</v>
      </c>
      <c r="Q510" t="n">
        <v>0.8203501411307332</v>
      </c>
      <c r="R510" t="n">
        <v>230.6039537800931</v>
      </c>
      <c r="S510" t="n">
        <v>33.08378291835901</v>
      </c>
      <c r="T510" t="n">
        <v>567.4128150518328</v>
      </c>
      <c r="U510" t="n">
        <v>12035.87664857758</v>
      </c>
      <c r="V510" t="n">
        <v>279.6666666666667</v>
      </c>
      <c r="W510" t="n">
        <v>614</v>
      </c>
      <c r="X510" t="n">
        <v>183.3333333333333</v>
      </c>
      <c r="Y510" t="n">
        <v>0</v>
      </c>
      <c r="Z510" t="n">
        <v>0.1990562592127627</v>
      </c>
      <c r="AA510" t="n">
        <v>2.335513806248368</v>
      </c>
      <c r="AB510" t="n">
        <v>89.18851850434227</v>
      </c>
      <c r="AC510" t="n">
        <v>1987.501074820538</v>
      </c>
      <c r="AD510" t="n">
        <v>4230.819570567699</v>
      </c>
      <c r="AE510" t="n">
        <v>1.090473332298235</v>
      </c>
      <c r="AF510" t="n">
        <v>15.61031829898821</v>
      </c>
      <c r="AG510" t="n">
        <v>167.5170880884858</v>
      </c>
      <c r="AH510" t="n">
        <v>42396.969282861</v>
      </c>
      <c r="AI510" t="n">
        <v>28484.68642854469</v>
      </c>
      <c r="AJ510" t="n">
        <v>-846.66679320336</v>
      </c>
      <c r="AK510" t="n">
        <v>-1307.330610237014</v>
      </c>
      <c r="AL510" t="n">
        <v>-296.6203521493022</v>
      </c>
      <c r="AM510" t="n">
        <v>1.548185846658897</v>
      </c>
      <c r="AN510" t="n">
        <v>21.3682275906419</v>
      </c>
      <c r="AO510" t="n">
        <v>561.3417590674543</v>
      </c>
      <c r="AP510" t="n">
        <v>1028735.196885229</v>
      </c>
      <c r="AQ510" t="n">
        <v>0.2237647414182871</v>
      </c>
      <c r="AR510" t="n">
        <v>0.200826871152444</v>
      </c>
      <c r="AS510" t="n">
        <v>0.1187658757639049</v>
      </c>
      <c r="AT510" t="n">
        <v>0.2498198995812369</v>
      </c>
      <c r="AU510" t="n">
        <v>0.2068226120841271</v>
      </c>
      <c r="AV510" t="n">
        <v>6.271584077152968</v>
      </c>
      <c r="AW510" t="n">
        <v>70.80266809328641</v>
      </c>
      <c r="AX510" t="n">
        <v>2676.338567538417</v>
      </c>
      <c r="AY510" t="n">
        <v>176859.7154626575</v>
      </c>
      <c r="AZ510" t="n">
        <v>185342.165942161</v>
      </c>
      <c r="BA510" t="n">
        <v>2356.56732710469</v>
      </c>
      <c r="BB510" t="n">
        <v>15490.40682008882</v>
      </c>
      <c r="BC510" t="n">
        <v>17846.97414719351</v>
      </c>
      <c r="BD510" t="n">
        <v>1.588784978137592</v>
      </c>
      <c r="BE510" t="n">
        <v>0.04059913147869445</v>
      </c>
      <c r="BF510" t="n">
        <v>22.18857773177264</v>
      </c>
      <c r="BG510" t="n">
        <v>0.8203501411307332</v>
      </c>
      <c r="BH510" t="n">
        <v>791.9457128475473</v>
      </c>
      <c r="BI510" t="n">
        <v>230.6039537800931</v>
      </c>
      <c r="BJ510" t="n">
        <v>50573.36213828012</v>
      </c>
      <c r="BK510" t="n">
        <v>601.0901792555167</v>
      </c>
      <c r="BL510" t="n">
        <v>50259.32448942659</v>
      </c>
      <c r="BM510" t="n">
        <v>1500.446106301795</v>
      </c>
      <c r="BN510" t="n">
        <v>50394.38276234888</v>
      </c>
      <c r="BO510" t="n">
        <v>16458.11234638057</v>
      </c>
      <c r="BP510" t="n">
        <v>0.157024938504599</v>
      </c>
      <c r="BQ510" t="n">
        <v>0.6597538643401744</v>
      </c>
      <c r="BR510" t="n">
        <v>66.38341124806611</v>
      </c>
      <c r="BS510" t="n">
        <v>4923.811759555503</v>
      </c>
      <c r="BT510" t="n">
        <v>1375.536009140514</v>
      </c>
      <c r="BU510" t="n">
        <v>4277.191110658749</v>
      </c>
      <c r="BV510" t="n">
        <v>30939.3475</v>
      </c>
      <c r="BW510" t="n">
        <v>2349.11</v>
      </c>
      <c r="BX510" t="n">
        <v>63.6867717</v>
      </c>
      <c r="BY510" t="inlineStr">
        <is>
          <t>2022-05-11 08:27:00</t>
        </is>
      </c>
      <c r="BZ510" t="inlineStr">
        <is>
          <t>2022-05-11 08:26:00</t>
        </is>
      </c>
      <c r="CA510" t="inlineStr">
        <is>
          <t>2022-05-11 08:27:00</t>
        </is>
      </c>
    </row>
    <row r="511">
      <c r="A511" t="n">
        <v>508</v>
      </c>
      <c r="B511" t="n">
        <v>204</v>
      </c>
      <c r="C511" t="n">
        <v>76</v>
      </c>
      <c r="D511" t="n">
        <v>756.9841092650241</v>
      </c>
      <c r="E511" t="n">
        <v>7.445177450479714</v>
      </c>
      <c r="F511" t="n">
        <v>87.50036264089026</v>
      </c>
      <c r="G511" t="n">
        <v>1934.984190726137</v>
      </c>
      <c r="H511" t="n">
        <v>256998.5235815519</v>
      </c>
      <c r="I511" t="n">
        <v>212840.1946308027</v>
      </c>
      <c r="J511" t="n">
        <v>-1280.895858328803</v>
      </c>
      <c r="K511" t="n">
        <v>674.429233379147</v>
      </c>
      <c r="L511" t="n">
        <v>-1487.77259315369</v>
      </c>
      <c r="M511" t="n">
        <v>1.588784978137592</v>
      </c>
      <c r="N511" t="n">
        <v>22.18857773177264</v>
      </c>
      <c r="O511" t="n">
        <v>936.0449871296651</v>
      </c>
      <c r="P511" t="n">
        <v>0.04059913147869445</v>
      </c>
      <c r="Q511" t="n">
        <v>0.8203501411307332</v>
      </c>
      <c r="R511" t="n">
        <v>230.6039537800931</v>
      </c>
      <c r="S511" t="n">
        <v>33.08380978434967</v>
      </c>
      <c r="T511" t="n">
        <v>567.5620432611141</v>
      </c>
      <c r="U511" t="n">
        <v>12185.49331188015</v>
      </c>
      <c r="V511" t="n">
        <v>280</v>
      </c>
      <c r="W511" t="n">
        <v>614</v>
      </c>
      <c r="X511" t="n">
        <v>184</v>
      </c>
      <c r="Y511" t="n">
        <v>0</v>
      </c>
      <c r="Z511" t="n">
        <v>0.1993341646013026</v>
      </c>
      <c r="AA511" t="n">
        <v>2.335792845913305</v>
      </c>
      <c r="AB511" t="n">
        <v>90.18879142800365</v>
      </c>
      <c r="AC511" t="n">
        <v>1987.501074820538</v>
      </c>
      <c r="AD511" t="n">
        <v>4230.819570567699</v>
      </c>
      <c r="AE511" t="n">
        <v>1.090582402442626</v>
      </c>
      <c r="AF511" t="n">
        <v>15.61042781430458</v>
      </c>
      <c r="AG511" t="n">
        <v>167.9096674220028</v>
      </c>
      <c r="AH511" t="n">
        <v>42396.969282861</v>
      </c>
      <c r="AI511" t="n">
        <v>28484.68642854469</v>
      </c>
      <c r="AJ511" t="n">
        <v>-788.1484258615416</v>
      </c>
      <c r="AK511" t="n">
        <v>-1236.120991648744</v>
      </c>
      <c r="AL511" t="n">
        <v>-174.3337009884258</v>
      </c>
      <c r="AM511" t="n">
        <v>1.548185846658897</v>
      </c>
      <c r="AN511" t="n">
        <v>21.3682275906419</v>
      </c>
      <c r="AO511" t="n">
        <v>705.4410333495722</v>
      </c>
      <c r="AP511" t="n">
        <v>1028894.029765016</v>
      </c>
      <c r="AQ511" t="n">
        <v>0.2238801331096888</v>
      </c>
      <c r="AR511" t="n">
        <v>0.1997756532130775</v>
      </c>
      <c r="AS511" t="n">
        <v>0.119772195029676</v>
      </c>
      <c r="AT511" t="n">
        <v>0.2497813342742853</v>
      </c>
      <c r="AU511" t="n">
        <v>0.2067906843732725</v>
      </c>
      <c r="AV511" t="n">
        <v>6.271597551255534</v>
      </c>
      <c r="AW511" t="n">
        <v>70.80571457915111</v>
      </c>
      <c r="AX511" t="n">
        <v>2676.456465912887</v>
      </c>
      <c r="AY511" t="n">
        <v>176865.8239972957</v>
      </c>
      <c r="AZ511" t="n">
        <v>185348.4953556338</v>
      </c>
      <c r="BA511" t="n">
        <v>2356.56732710469</v>
      </c>
      <c r="BB511" t="n">
        <v>15490.40682008882</v>
      </c>
      <c r="BC511" t="n">
        <v>17846.97414719351</v>
      </c>
      <c r="BD511" t="n">
        <v>1.588784978137592</v>
      </c>
      <c r="BE511" t="n">
        <v>0.04059913147869445</v>
      </c>
      <c r="BF511" t="n">
        <v>22.18857773177264</v>
      </c>
      <c r="BG511" t="n">
        <v>0.8203501411307332</v>
      </c>
      <c r="BH511" t="n">
        <v>936.0449871296651</v>
      </c>
      <c r="BI511" t="n">
        <v>230.6039537800931</v>
      </c>
      <c r="BJ511" t="n">
        <v>50573.36213828012</v>
      </c>
      <c r="BK511" t="n">
        <v>601.0901792555167</v>
      </c>
      <c r="BL511" t="n">
        <v>50259.32448942659</v>
      </c>
      <c r="BM511" t="n">
        <v>1500.446106301795</v>
      </c>
      <c r="BN511" t="n">
        <v>59571.6003456898</v>
      </c>
      <c r="BO511" t="n">
        <v>16458.11234638057</v>
      </c>
      <c r="BP511" t="n">
        <v>0.157024938504599</v>
      </c>
      <c r="BQ511" t="n">
        <v>0.6597538643401744</v>
      </c>
      <c r="BR511" t="n">
        <v>72.12151505423411</v>
      </c>
      <c r="BS511" t="n">
        <v>4923.811759555503</v>
      </c>
      <c r="BT511" t="n">
        <v>1375.536009140514</v>
      </c>
      <c r="BU511" t="n">
        <v>4642.632417753071</v>
      </c>
      <c r="BV511" t="n">
        <v>30873.85421249</v>
      </c>
      <c r="BW511" t="n">
        <v>2344.11124999</v>
      </c>
      <c r="BX511" t="n">
        <v>63.42675</v>
      </c>
      <c r="BY511" t="inlineStr">
        <is>
          <t>2022-05-11 08:28:00</t>
        </is>
      </c>
      <c r="BZ511" t="inlineStr">
        <is>
          <t>2022-05-11 08:28:00</t>
        </is>
      </c>
      <c r="CA511" t="inlineStr">
        <is>
          <t>2022-05-11 08:28:00</t>
        </is>
      </c>
    </row>
    <row r="512">
      <c r="A512" t="n">
        <v>509</v>
      </c>
      <c r="B512" t="n">
        <v>204</v>
      </c>
      <c r="C512" t="n">
        <v>76</v>
      </c>
      <c r="D512" t="n">
        <v>756.9841092650241</v>
      </c>
      <c r="E512" t="n">
        <v>7.445177450479714</v>
      </c>
      <c r="F512" t="n">
        <v>87.50036264089026</v>
      </c>
      <c r="G512" t="n">
        <v>1935.009165116918</v>
      </c>
      <c r="H512" t="n">
        <v>256998.5240670033</v>
      </c>
      <c r="I512" t="n">
        <v>212840.1946308027</v>
      </c>
      <c r="J512" t="n">
        <v>-1270.351450560459</v>
      </c>
      <c r="K512" t="n">
        <v>674.429233379147</v>
      </c>
      <c r="L512" t="n">
        <v>-1487.77259315369</v>
      </c>
      <c r="M512" t="n">
        <v>1.588784978137592</v>
      </c>
      <c r="N512" t="n">
        <v>22.18857773177264</v>
      </c>
      <c r="O512" t="n">
        <v>916.3785960348387</v>
      </c>
      <c r="P512" t="n">
        <v>0.04059913147869445</v>
      </c>
      <c r="Q512" t="n">
        <v>0.8203501411307332</v>
      </c>
      <c r="R512" t="n">
        <v>230.6039537800931</v>
      </c>
      <c r="S512" t="n">
        <v>33.08380978434967</v>
      </c>
      <c r="T512" t="n">
        <v>567.5620432611141</v>
      </c>
      <c r="U512" t="n">
        <v>12205.15970297498</v>
      </c>
      <c r="V512" t="n">
        <v>280.6666666666667</v>
      </c>
      <c r="W512" t="n">
        <v>614</v>
      </c>
      <c r="X512" t="n">
        <v>184.6666666666667</v>
      </c>
      <c r="Y512" t="n">
        <v>0</v>
      </c>
      <c r="Z512" t="n">
        <v>0.1993341646013026</v>
      </c>
      <c r="AA512" t="n">
        <v>2.335792845913305</v>
      </c>
      <c r="AB512" t="n">
        <v>90.44656687682117</v>
      </c>
      <c r="AC512" t="n">
        <v>1987.501560271862</v>
      </c>
      <c r="AD512" t="n">
        <v>4230.819570567699</v>
      </c>
      <c r="AE512" t="n">
        <v>1.090582402442626</v>
      </c>
      <c r="AF512" t="n">
        <v>15.61042781430458</v>
      </c>
      <c r="AG512" t="n">
        <v>168.010837124291</v>
      </c>
      <c r="AH512" t="n">
        <v>42396.96947338716</v>
      </c>
      <c r="AI512" t="n">
        <v>28484.68642854469</v>
      </c>
      <c r="AJ512" t="n">
        <v>-670.5346345616407</v>
      </c>
      <c r="AK512" t="n">
        <v>-1141.949432042378</v>
      </c>
      <c r="AL512" t="n">
        <v>69.28701801949073</v>
      </c>
      <c r="AM512" t="n">
        <v>1.548185846658897</v>
      </c>
      <c r="AN512" t="n">
        <v>21.3682275906419</v>
      </c>
      <c r="AO512" t="n">
        <v>685.7746422547457</v>
      </c>
      <c r="AP512" t="n">
        <v>1027465.890300317</v>
      </c>
      <c r="AQ512" t="n">
        <v>0.2237167436527189</v>
      </c>
      <c r="AR512" t="n">
        <v>0.1996276337550864</v>
      </c>
      <c r="AS512" t="n">
        <v>0.1194489857792422</v>
      </c>
      <c r="AT512" t="n">
        <v>0.250128521061107</v>
      </c>
      <c r="AU512" t="n">
        <v>0.2070781157518454</v>
      </c>
      <c r="AV512" t="n">
        <v>6.27305405612123</v>
      </c>
      <c r="AW512" t="n">
        <v>70.82894579802546</v>
      </c>
      <c r="AX512" t="n">
        <v>2677.552235264706</v>
      </c>
      <c r="AY512" t="n">
        <v>176894.4533528107</v>
      </c>
      <c r="AZ512" t="n">
        <v>185372.0953441529</v>
      </c>
      <c r="BA512" t="n">
        <v>2356.56732710469</v>
      </c>
      <c r="BB512" t="n">
        <v>15490.40682008882</v>
      </c>
      <c r="BC512" t="n">
        <v>17846.97414719351</v>
      </c>
      <c r="BD512" t="n">
        <v>1.588784978137592</v>
      </c>
      <c r="BE512" t="n">
        <v>0.04059913147869445</v>
      </c>
      <c r="BF512" t="n">
        <v>22.18857773177264</v>
      </c>
      <c r="BG512" t="n">
        <v>0.8203501411307332</v>
      </c>
      <c r="BH512" t="n">
        <v>916.3785960348387</v>
      </c>
      <c r="BI512" t="n">
        <v>230.6039537800931</v>
      </c>
      <c r="BJ512" t="n">
        <v>50573.36213828012</v>
      </c>
      <c r="BK512" t="n">
        <v>601.0901792555167</v>
      </c>
      <c r="BL512" t="n">
        <v>50259.32448942659</v>
      </c>
      <c r="BM512" t="n">
        <v>1500.446106301795</v>
      </c>
      <c r="BN512" t="n">
        <v>58331.41483471743</v>
      </c>
      <c r="BO512" t="n">
        <v>16458.11234638057</v>
      </c>
      <c r="BP512" t="n">
        <v>0.157024938504599</v>
      </c>
      <c r="BQ512" t="n">
        <v>0.6597538643401744</v>
      </c>
      <c r="BR512" t="n">
        <v>49.51774916577832</v>
      </c>
      <c r="BS512" t="n">
        <v>4923.811759555503</v>
      </c>
      <c r="BT512" t="n">
        <v>1375.536009140514</v>
      </c>
      <c r="BU512" t="n">
        <v>3217.212633660158</v>
      </c>
      <c r="BV512" t="n">
        <v>30792.64768497</v>
      </c>
      <c r="BW512" t="n">
        <v>2340</v>
      </c>
      <c r="BX512" t="n">
        <v>63.06116384</v>
      </c>
      <c r="BY512" t="inlineStr">
        <is>
          <t>2022-05-11 08:29:00</t>
        </is>
      </c>
      <c r="BZ512" t="inlineStr">
        <is>
          <t>2022-05-11 08:29:00</t>
        </is>
      </c>
      <c r="CA512" t="inlineStr">
        <is>
          <t>2022-05-11 08:29:00</t>
        </is>
      </c>
    </row>
    <row r="513">
      <c r="A513" t="n">
        <v>510</v>
      </c>
      <c r="B513" t="n">
        <v>204</v>
      </c>
      <c r="C513" t="n">
        <v>76</v>
      </c>
      <c r="D513" t="n">
        <v>756.9841092650241</v>
      </c>
      <c r="E513" t="n">
        <v>7.445177450479714</v>
      </c>
      <c r="F513" t="n">
        <v>87.50036264089026</v>
      </c>
      <c r="G513" t="n">
        <v>1935.021652312309</v>
      </c>
      <c r="H513" t="n">
        <v>256998.5243097289</v>
      </c>
      <c r="I513" t="n">
        <v>212857.8887269581</v>
      </c>
      <c r="J513" t="n">
        <v>-1282.767149898058</v>
      </c>
      <c r="K513" t="n">
        <v>674.429233379147</v>
      </c>
      <c r="L513" t="n">
        <v>-1487.77259315369</v>
      </c>
      <c r="M513" t="n">
        <v>1.588784978137592</v>
      </c>
      <c r="N513" t="n">
        <v>22.18857773177264</v>
      </c>
      <c r="O513" t="n">
        <v>906.5454004874254</v>
      </c>
      <c r="P513" t="n">
        <v>0.04059913147869445</v>
      </c>
      <c r="Q513" t="n">
        <v>0.4830054061195178</v>
      </c>
      <c r="R513" t="n">
        <v>230.6039537800931</v>
      </c>
      <c r="S513" t="n">
        <v>33.08380978434967</v>
      </c>
      <c r="T513" t="n">
        <v>567.8993879961254</v>
      </c>
      <c r="U513" t="n">
        <v>12214.99289852239</v>
      </c>
      <c r="V513" t="n">
        <v>281</v>
      </c>
      <c r="W513" t="n">
        <v>614.6666666666666</v>
      </c>
      <c r="X513" t="n">
        <v>185</v>
      </c>
      <c r="Y513" t="n">
        <v>0</v>
      </c>
      <c r="Z513" t="n">
        <v>0.1993341646013026</v>
      </c>
      <c r="AA513" t="n">
        <v>2.335792845913305</v>
      </c>
      <c r="AB513" t="n">
        <v>90.57545460122991</v>
      </c>
      <c r="AC513" t="n">
        <v>1987.501802997524</v>
      </c>
      <c r="AD513" t="n">
        <v>4230.822944015049</v>
      </c>
      <c r="AE513" t="n">
        <v>1.090582402442626</v>
      </c>
      <c r="AF513" t="n">
        <v>15.61042781430458</v>
      </c>
      <c r="AG513" t="n">
        <v>168.0614219754352</v>
      </c>
      <c r="AH513" t="n">
        <v>42396.96956865024</v>
      </c>
      <c r="AI513" t="n">
        <v>28484.68775252906</v>
      </c>
      <c r="AJ513" t="n">
        <v>-615.356879447956</v>
      </c>
      <c r="AK513" t="n">
        <v>-1092.175981938375</v>
      </c>
      <c r="AL513" t="n">
        <v>207.665217816535</v>
      </c>
      <c r="AM513" t="n">
        <v>1.548185846658897</v>
      </c>
      <c r="AN513" t="n">
        <v>21.70557232565312</v>
      </c>
      <c r="AO513" t="n">
        <v>675.9414467073325</v>
      </c>
      <c r="AP513" t="n">
        <v>1025794.046012553</v>
      </c>
      <c r="AQ513" t="n">
        <v>0.2234919641772803</v>
      </c>
      <c r="AR513" t="n">
        <v>0.1996022977278789</v>
      </c>
      <c r="AS513" t="n">
        <v>0.1189563518376288</v>
      </c>
      <c r="AT513" t="n">
        <v>0.2505361824907529</v>
      </c>
      <c r="AU513" t="n">
        <v>0.2074132037664591</v>
      </c>
      <c r="AV513" t="n">
        <v>6.275277720933578</v>
      </c>
      <c r="AW513" t="n">
        <v>70.85805845215083</v>
      </c>
      <c r="AX513" t="n">
        <v>2679.189221416124</v>
      </c>
      <c r="AY513" t="n">
        <v>176942.5035728261</v>
      </c>
      <c r="AZ513" t="n">
        <v>185414.8824975259</v>
      </c>
      <c r="BA513" t="n">
        <v>2356.56732710469</v>
      </c>
      <c r="BB513" t="n">
        <v>14719.6121291262</v>
      </c>
      <c r="BC513" t="n">
        <v>17076.17945623089</v>
      </c>
      <c r="BD513" t="n">
        <v>1.588784978137592</v>
      </c>
      <c r="BE513" t="n">
        <v>0.04059913147869445</v>
      </c>
      <c r="BF513" t="n">
        <v>22.18857773177264</v>
      </c>
      <c r="BG513" t="n">
        <v>0.4830054061195178</v>
      </c>
      <c r="BH513" t="n">
        <v>906.5454004874254</v>
      </c>
      <c r="BI513" t="n">
        <v>230.6039537800931</v>
      </c>
      <c r="BJ513" t="n">
        <v>50573.36213828012</v>
      </c>
      <c r="BK513" t="n">
        <v>601.0901792555167</v>
      </c>
      <c r="BL513" t="n">
        <v>50259.32448942659</v>
      </c>
      <c r="BM513" t="n">
        <v>711.9635121174038</v>
      </c>
      <c r="BN513" t="n">
        <v>57711.32207923124</v>
      </c>
      <c r="BO513" t="n">
        <v>16458.11234638057</v>
      </c>
      <c r="BP513" t="n">
        <v>0.157024938504599</v>
      </c>
      <c r="BQ513" t="n">
        <v>0.6597538643401744</v>
      </c>
      <c r="BR513" t="n">
        <v>38.21586622155043</v>
      </c>
      <c r="BS513" t="n">
        <v>4923.811759555503</v>
      </c>
      <c r="BT513" t="n">
        <v>1375.536009140514</v>
      </c>
      <c r="BU513" t="n">
        <v>2504.502741613701</v>
      </c>
      <c r="BV513" t="n">
        <v>30779.79055</v>
      </c>
      <c r="BW513" t="n">
        <v>2337.31999451</v>
      </c>
      <c r="BX513" t="n">
        <v>62.95655529</v>
      </c>
      <c r="BY513" t="inlineStr">
        <is>
          <t>2022-05-11 08:30:00</t>
        </is>
      </c>
      <c r="BZ513" t="inlineStr">
        <is>
          <t>2022-05-11 08:30:00</t>
        </is>
      </c>
      <c r="CA513" t="inlineStr">
        <is>
          <t>2022-05-11 08:30:00</t>
        </is>
      </c>
    </row>
    <row r="514">
      <c r="A514" t="n">
        <v>511</v>
      </c>
      <c r="B514" t="n">
        <v>204</v>
      </c>
      <c r="C514" t="n">
        <v>76</v>
      </c>
      <c r="D514" t="n">
        <v>756.9841092650241</v>
      </c>
      <c r="E514" t="n">
        <v>7.445177450479714</v>
      </c>
      <c r="F514" t="n">
        <v>87.50036264089026</v>
      </c>
      <c r="G514" t="n">
        <v>1935.021652312309</v>
      </c>
      <c r="H514" t="n">
        <v>256998.5243097289</v>
      </c>
      <c r="I514" t="n">
        <v>212866.7357750358</v>
      </c>
      <c r="J514" t="n">
        <v>-1291.611101508943</v>
      </c>
      <c r="K514" t="n">
        <v>674.429233379147</v>
      </c>
      <c r="L514" t="n">
        <v>-1487.77259315369</v>
      </c>
      <c r="M514" t="n">
        <v>1.588784978137592</v>
      </c>
      <c r="N514" t="n">
        <v>22.18857773177264</v>
      </c>
      <c r="O514" t="n">
        <v>906.5454004874254</v>
      </c>
      <c r="P514" t="n">
        <v>0.04059913147869445</v>
      </c>
      <c r="Q514" t="n">
        <v>0.31433303861391</v>
      </c>
      <c r="R514" t="n">
        <v>230.6039537800931</v>
      </c>
      <c r="S514" t="n">
        <v>33.08380978434967</v>
      </c>
      <c r="T514" t="n">
        <v>568.0680603636309</v>
      </c>
      <c r="U514" t="n">
        <v>12214.99289852239</v>
      </c>
      <c r="V514" t="n">
        <v>281</v>
      </c>
      <c r="W514" t="n">
        <v>615</v>
      </c>
      <c r="X514" t="n">
        <v>185</v>
      </c>
      <c r="Y514" t="n">
        <v>0</v>
      </c>
      <c r="Z514" t="n">
        <v>0.1993341646013026</v>
      </c>
      <c r="AA514" t="n">
        <v>2.335792845913305</v>
      </c>
      <c r="AB514" t="n">
        <v>90.57545460122991</v>
      </c>
      <c r="AC514" t="n">
        <v>1987.501802997524</v>
      </c>
      <c r="AD514" t="n">
        <v>4230.824630738724</v>
      </c>
      <c r="AE514" t="n">
        <v>1.090582402442626</v>
      </c>
      <c r="AF514" t="n">
        <v>15.61042781430458</v>
      </c>
      <c r="AG514" t="n">
        <v>168.0614219754352</v>
      </c>
      <c r="AH514" t="n">
        <v>42396.96956865024</v>
      </c>
      <c r="AI514" t="n">
        <v>28484.68841452124</v>
      </c>
      <c r="AJ514" t="n">
        <v>-523.7245347440795</v>
      </c>
      <c r="AK514" t="n">
        <v>-983.0229814365983</v>
      </c>
      <c r="AL514" t="n">
        <v>405.427468501111</v>
      </c>
      <c r="AM514" t="n">
        <v>1.548185846658897</v>
      </c>
      <c r="AN514" t="n">
        <v>21.87424469315873</v>
      </c>
      <c r="AO514" t="n">
        <v>675.9414467073325</v>
      </c>
      <c r="AP514" t="n">
        <v>1025290.404029168</v>
      </c>
      <c r="AQ514" t="n">
        <v>0.2235083851685297</v>
      </c>
      <c r="AR514" t="n">
        <v>0.1994716290367334</v>
      </c>
      <c r="AS514" t="n">
        <v>0.1188173586355749</v>
      </c>
      <c r="AT514" t="n">
        <v>0.2506592505886925</v>
      </c>
      <c r="AU514" t="n">
        <v>0.2075433765704697</v>
      </c>
      <c r="AV514" t="n">
        <v>6.27585400127036</v>
      </c>
      <c r="AW514" t="n">
        <v>70.87124888125165</v>
      </c>
      <c r="AX514" t="n">
        <v>2679.726022686767</v>
      </c>
      <c r="AY514" t="n">
        <v>176958.2905561612</v>
      </c>
      <c r="AZ514" t="n">
        <v>185428.3232478272</v>
      </c>
      <c r="BA514" t="n">
        <v>2356.56732710469</v>
      </c>
      <c r="BB514" t="n">
        <v>14334.21478364489</v>
      </c>
      <c r="BC514" t="n">
        <v>16690.78211074958</v>
      </c>
      <c r="BD514" t="n">
        <v>1.588784978137592</v>
      </c>
      <c r="BE514" t="n">
        <v>0.04059913147869445</v>
      </c>
      <c r="BF514" t="n">
        <v>22.18857773177264</v>
      </c>
      <c r="BG514" t="n">
        <v>0.31433303861391</v>
      </c>
      <c r="BH514" t="n">
        <v>906.5454004874254</v>
      </c>
      <c r="BI514" t="n">
        <v>230.6039537800931</v>
      </c>
      <c r="BJ514" t="n">
        <v>50573.36213828012</v>
      </c>
      <c r="BK514" t="n">
        <v>601.0901792555167</v>
      </c>
      <c r="BL514" t="n">
        <v>50259.32448942659</v>
      </c>
      <c r="BM514" t="n">
        <v>317.722215025208</v>
      </c>
      <c r="BN514" t="n">
        <v>57711.32207923124</v>
      </c>
      <c r="BO514" t="n">
        <v>16458.11234638057</v>
      </c>
      <c r="BP514" t="n">
        <v>0.157024938504599</v>
      </c>
      <c r="BQ514" t="n">
        <v>0.6597538643401744</v>
      </c>
      <c r="BR514" t="n">
        <v>38.21586622155043</v>
      </c>
      <c r="BS514" t="n">
        <v>4923.811759555503</v>
      </c>
      <c r="BT514" t="n">
        <v>1375.536009140514</v>
      </c>
      <c r="BU514" t="n">
        <v>2504.502741613701</v>
      </c>
      <c r="BV514" t="n">
        <v>30697.43874441</v>
      </c>
      <c r="BW514" t="n">
        <v>2330.5375</v>
      </c>
      <c r="BX514" t="n">
        <v>62.56999999000001</v>
      </c>
      <c r="BY514" t="inlineStr">
        <is>
          <t>2022-05-11 08:31:00</t>
        </is>
      </c>
      <c r="BZ514" t="inlineStr">
        <is>
          <t>2022-05-11 08:31:00</t>
        </is>
      </c>
      <c r="CA514" t="inlineStr">
        <is>
          <t>2022-05-11 08:31:00</t>
        </is>
      </c>
    </row>
    <row r="515">
      <c r="A515" t="n">
        <v>512</v>
      </c>
      <c r="B515" t="n">
        <v>204</v>
      </c>
      <c r="C515" t="n">
        <v>76</v>
      </c>
      <c r="D515" t="n">
        <v>756.9841092650241</v>
      </c>
      <c r="E515" t="n">
        <v>7.438371139685781</v>
      </c>
      <c r="F515" t="n">
        <v>87.50036264089026</v>
      </c>
      <c r="G515" t="n">
        <v>1935.021652312309</v>
      </c>
      <c r="H515" t="n">
        <v>256998.5243097289</v>
      </c>
      <c r="I515" t="n">
        <v>212866.7357750358</v>
      </c>
      <c r="J515" t="n">
        <v>-1062.175681886653</v>
      </c>
      <c r="K515" t="n">
        <v>674.429233379147</v>
      </c>
      <c r="L515" t="n">
        <v>-1487.77259315369</v>
      </c>
      <c r="M515" t="n">
        <v>0.8916459680124351</v>
      </c>
      <c r="N515" t="n">
        <v>22.18857773177264</v>
      </c>
      <c r="O515" t="n">
        <v>906.5454004874254</v>
      </c>
      <c r="P515" t="n">
        <v>0.04059913147869445</v>
      </c>
      <c r="Q515" t="n">
        <v>0.31433303861391</v>
      </c>
      <c r="R515" t="n">
        <v>230.6039537800931</v>
      </c>
      <c r="S515" t="n">
        <v>33.78094879447482</v>
      </c>
      <c r="T515" t="n">
        <v>568.0680603636309</v>
      </c>
      <c r="U515" t="n">
        <v>12214.99289852239</v>
      </c>
      <c r="V515" t="n">
        <v>281.6666666666667</v>
      </c>
      <c r="W515" t="n">
        <v>615</v>
      </c>
      <c r="X515" t="n">
        <v>185</v>
      </c>
      <c r="Y515" t="n">
        <v>0</v>
      </c>
      <c r="Z515" t="n">
        <v>0.2067833685172465</v>
      </c>
      <c r="AA515" t="n">
        <v>2.335792845913305</v>
      </c>
      <c r="AB515" t="n">
        <v>90.57545460122991</v>
      </c>
      <c r="AC515" t="n">
        <v>1987.501802997524</v>
      </c>
      <c r="AD515" t="n">
        <v>4230.824630738724</v>
      </c>
      <c r="AE515" t="n">
        <v>1.093506008030038</v>
      </c>
      <c r="AF515" t="n">
        <v>15.61042781430458</v>
      </c>
      <c r="AG515" t="n">
        <v>168.0614219754352</v>
      </c>
      <c r="AH515" t="n">
        <v>42396.96956865024</v>
      </c>
      <c r="AI515" t="n">
        <v>28484.68841452124</v>
      </c>
      <c r="AJ515" t="n">
        <v>-265.1268185183747</v>
      </c>
      <c r="AK515" t="n">
        <v>-896.9486796958822</v>
      </c>
      <c r="AL515" t="n">
        <v>644.3413927101954</v>
      </c>
      <c r="AM515" t="n">
        <v>0.8510468365337407</v>
      </c>
      <c r="AN515" t="n">
        <v>21.87424469315873</v>
      </c>
      <c r="AO515" t="n">
        <v>675.9414467073325</v>
      </c>
      <c r="AP515" t="n">
        <v>1023314.529945054</v>
      </c>
      <c r="AQ515" t="n">
        <v>0.2233407931182559</v>
      </c>
      <c r="AR515" t="n">
        <v>0.1992768307600823</v>
      </c>
      <c r="AS515" t="n">
        <v>0.1183158268771303</v>
      </c>
      <c r="AT515" t="n">
        <v>0.2511432377721913</v>
      </c>
      <c r="AU515" t="n">
        <v>0.2079233114723404</v>
      </c>
      <c r="AV515" t="n">
        <v>6.277964802613565</v>
      </c>
      <c r="AW515" t="n">
        <v>70.90600443870542</v>
      </c>
      <c r="AX515" t="n">
        <v>2681.422684387657</v>
      </c>
      <c r="AY515" t="n">
        <v>177003.9035297773</v>
      </c>
      <c r="AZ515" t="n">
        <v>185467.834645521</v>
      </c>
      <c r="BA515" t="n">
        <v>2356.56732710469</v>
      </c>
      <c r="BB515" t="n">
        <v>14334.21478364489</v>
      </c>
      <c r="BC515" t="n">
        <v>16690.78211074958</v>
      </c>
      <c r="BD515" t="n">
        <v>0.8916459680124351</v>
      </c>
      <c r="BE515" t="n">
        <v>0.04059913147869445</v>
      </c>
      <c r="BF515" t="n">
        <v>22.18857773177264</v>
      </c>
      <c r="BG515" t="n">
        <v>0.31433303861391</v>
      </c>
      <c r="BH515" t="n">
        <v>906.5454004874254</v>
      </c>
      <c r="BI515" t="n">
        <v>230.6039537800931</v>
      </c>
      <c r="BJ515" t="n">
        <v>29163.97216729292</v>
      </c>
      <c r="BK515" t="n">
        <v>601.0901792555167</v>
      </c>
      <c r="BL515" t="n">
        <v>50259.32448942659</v>
      </c>
      <c r="BM515" t="n">
        <v>317.722215025208</v>
      </c>
      <c r="BN515" t="n">
        <v>57711.32207923124</v>
      </c>
      <c r="BO515" t="n">
        <v>16458.11234638057</v>
      </c>
      <c r="BP515" t="n">
        <v>0.09500565963514786</v>
      </c>
      <c r="BQ515" t="n">
        <v>0.6597538643401744</v>
      </c>
      <c r="BR515" t="n">
        <v>38.21586622155043</v>
      </c>
      <c r="BS515" t="n">
        <v>3019.177378534265</v>
      </c>
      <c r="BT515" t="n">
        <v>1375.536009140514</v>
      </c>
      <c r="BU515" t="n">
        <v>2504.502741613701</v>
      </c>
      <c r="BV515" t="n">
        <v>30710.36</v>
      </c>
      <c r="BW515" t="n">
        <v>2328.02630562</v>
      </c>
      <c r="BX515" t="n">
        <v>62.23309727</v>
      </c>
      <c r="BY515" t="inlineStr">
        <is>
          <t>2022-05-11 08:32:00</t>
        </is>
      </c>
      <c r="BZ515" t="inlineStr">
        <is>
          <t>2022-05-11 08:32:00</t>
        </is>
      </c>
      <c r="CA515" t="inlineStr">
        <is>
          <t>2022-05-11 08:32:00</t>
        </is>
      </c>
    </row>
    <row r="516">
      <c r="A516" t="n">
        <v>513</v>
      </c>
      <c r="B516" t="n">
        <v>204</v>
      </c>
      <c r="C516" t="n">
        <v>76</v>
      </c>
      <c r="D516" t="n">
        <v>756.9841092650241</v>
      </c>
      <c r="E516" t="n">
        <v>7.434967984288815</v>
      </c>
      <c r="F516" t="n">
        <v>87.24313539453976</v>
      </c>
      <c r="G516" t="n">
        <v>1935.021652312309</v>
      </c>
      <c r="H516" t="n">
        <v>257006.2870150104</v>
      </c>
      <c r="I516" t="n">
        <v>212866.7357750358</v>
      </c>
      <c r="J516" t="n">
        <v>-338.4274042324946</v>
      </c>
      <c r="K516" t="n">
        <v>841.4345031566791</v>
      </c>
      <c r="L516" t="n">
        <v>-1487.77259315369</v>
      </c>
      <c r="M516" t="n">
        <v>0.5430764629498568</v>
      </c>
      <c r="N516" t="n">
        <v>7.396192577257547</v>
      </c>
      <c r="O516" t="n">
        <v>906.5454004874254</v>
      </c>
      <c r="P516" t="n">
        <v>0.01353304382623164</v>
      </c>
      <c r="Q516" t="n">
        <v>0.31433303861391</v>
      </c>
      <c r="R516" t="n">
        <v>230.6039537800931</v>
      </c>
      <c r="S516" t="n">
        <v>34.15658438718986</v>
      </c>
      <c r="T516" t="n">
        <v>582.8604455181461</v>
      </c>
      <c r="U516" t="n">
        <v>12214.99289852239</v>
      </c>
      <c r="V516" t="n">
        <v>283.3333333333333</v>
      </c>
      <c r="W516" t="n">
        <v>615.6666666666666</v>
      </c>
      <c r="X516" t="n">
        <v>185</v>
      </c>
      <c r="Y516" t="n">
        <v>0</v>
      </c>
      <c r="Z516" t="n">
        <v>0.2105079704752185</v>
      </c>
      <c r="AA516" t="n">
        <v>2.5003211795203</v>
      </c>
      <c r="AB516" t="n">
        <v>90.57545460122991</v>
      </c>
      <c r="AC516" t="n">
        <v>1987.5020736584</v>
      </c>
      <c r="AD516" t="n">
        <v>4230.824630738724</v>
      </c>
      <c r="AE516" t="n">
        <v>1.094967810823744</v>
      </c>
      <c r="AF516" t="n">
        <v>15.67500061441164</v>
      </c>
      <c r="AG516" t="n">
        <v>168.0614219754352</v>
      </c>
      <c r="AH516" t="n">
        <v>42396.96967487712</v>
      </c>
      <c r="AI516" t="n">
        <v>28484.68841452124</v>
      </c>
      <c r="AJ516" t="n">
        <v>-180.0516460785958</v>
      </c>
      <c r="AK516" t="n">
        <v>-288.8773560943089</v>
      </c>
      <c r="AL516" t="n">
        <v>664.3523057755193</v>
      </c>
      <c r="AM516" t="n">
        <v>0.5295434191236251</v>
      </c>
      <c r="AN516" t="n">
        <v>7.081859538643633</v>
      </c>
      <c r="AO516" t="n">
        <v>675.9414467073325</v>
      </c>
      <c r="AP516" t="n">
        <v>1022246.836800417</v>
      </c>
      <c r="AQ516" t="n">
        <v>0.2233614574936199</v>
      </c>
      <c r="AR516" t="n">
        <v>0.1992700184007054</v>
      </c>
      <c r="AS516" t="n">
        <v>0.117801676046095</v>
      </c>
      <c r="AT516" t="n">
        <v>0.2514055461537272</v>
      </c>
      <c r="AU516" t="n">
        <v>0.2081613019058527</v>
      </c>
      <c r="AV516" t="n">
        <v>6.277421550911433</v>
      </c>
      <c r="AW516" t="n">
        <v>70.91507447671941</v>
      </c>
      <c r="AX516" t="n">
        <v>2682.37578469742</v>
      </c>
      <c r="AY516" t="n">
        <v>177003.6079866814</v>
      </c>
      <c r="AZ516" t="n">
        <v>185459.5049453095</v>
      </c>
      <c r="BA516" t="n">
        <v>1531.891665747166</v>
      </c>
      <c r="BB516" t="n">
        <v>14334.21478364489</v>
      </c>
      <c r="BC516" t="n">
        <v>15866.10644939205</v>
      </c>
      <c r="BD516" t="n">
        <v>0.5430764629498568</v>
      </c>
      <c r="BE516" t="n">
        <v>0.01353304382623164</v>
      </c>
      <c r="BF516" t="n">
        <v>7.396192577257547</v>
      </c>
      <c r="BG516" t="n">
        <v>0.31433303861391</v>
      </c>
      <c r="BH516" t="n">
        <v>906.5454004874254</v>
      </c>
      <c r="BI516" t="n">
        <v>230.6039537800931</v>
      </c>
      <c r="BJ516" t="n">
        <v>18459.27718179931</v>
      </c>
      <c r="BK516" t="n">
        <v>-231.3481873834696</v>
      </c>
      <c r="BL516" t="n">
        <v>15794.84216562496</v>
      </c>
      <c r="BM516" t="n">
        <v>317.722215025208</v>
      </c>
      <c r="BN516" t="n">
        <v>57711.32207923124</v>
      </c>
      <c r="BO516" t="n">
        <v>16458.11234638057</v>
      </c>
      <c r="BP516" t="n">
        <v>0.06399602020042229</v>
      </c>
      <c r="BQ516" t="n">
        <v>0.2199179547800586</v>
      </c>
      <c r="BR516" t="n">
        <v>38.21586622155043</v>
      </c>
      <c r="BS516" t="n">
        <v>2066.860188023647</v>
      </c>
      <c r="BT516" t="n">
        <v>350.7711201745909</v>
      </c>
      <c r="BU516" t="n">
        <v>2504.502741613701</v>
      </c>
      <c r="BV516" t="n">
        <v>30755.77</v>
      </c>
      <c r="BW516" t="n">
        <v>2329.88</v>
      </c>
      <c r="BX516" t="n">
        <v>62.35714187</v>
      </c>
      <c r="BY516" t="inlineStr">
        <is>
          <t>2022-05-11 08:34:00</t>
        </is>
      </c>
      <c r="BZ516" t="inlineStr">
        <is>
          <t>2022-05-11 08:34:00</t>
        </is>
      </c>
      <c r="CA516" t="inlineStr">
        <is>
          <t>2022-05-11 08:34:00</t>
        </is>
      </c>
    </row>
    <row r="517">
      <c r="A517" t="n">
        <v>514</v>
      </c>
      <c r="B517" t="n">
        <v>204</v>
      </c>
      <c r="C517" t="n">
        <v>76</v>
      </c>
      <c r="D517" t="n">
        <v>756.9841092650241</v>
      </c>
      <c r="E517" t="n">
        <v>7.434967984288815</v>
      </c>
      <c r="F517" t="n">
        <v>87.26022781019951</v>
      </c>
      <c r="G517" t="n">
        <v>1935.021652312309</v>
      </c>
      <c r="H517" t="n">
        <v>256671.4611633643</v>
      </c>
      <c r="I517" t="n">
        <v>212866.7357750358</v>
      </c>
      <c r="J517" t="n">
        <v>-33.91212031098824</v>
      </c>
      <c r="K517" t="n">
        <v>924.937138045445</v>
      </c>
      <c r="L517" t="n">
        <v>-1487.77259315369</v>
      </c>
      <c r="M517" t="n">
        <v>0.5430764629498568</v>
      </c>
      <c r="N517" t="n">
        <v>-1.764213775068413e-15</v>
      </c>
      <c r="O517" t="n">
        <v>906.5454004874254</v>
      </c>
      <c r="P517" t="n">
        <v>2.289834988289385e-16</v>
      </c>
      <c r="Q517" t="n">
        <v>0.31433303861391</v>
      </c>
      <c r="R517" t="n">
        <v>230.6039537800931</v>
      </c>
      <c r="S517" t="n">
        <v>34.1701174310161</v>
      </c>
      <c r="T517" t="n">
        <v>590.4022704064008</v>
      </c>
      <c r="U517" t="n">
        <v>12214.99289852239</v>
      </c>
      <c r="V517" t="n">
        <v>284</v>
      </c>
      <c r="W517" t="n">
        <v>616</v>
      </c>
      <c r="X517" t="n">
        <v>185.6666666666667</v>
      </c>
      <c r="Y517" t="n">
        <v>0</v>
      </c>
      <c r="Z517" t="n">
        <v>0.2105079704752185</v>
      </c>
      <c r="AA517" t="n">
        <v>2.582659074161461</v>
      </c>
      <c r="AB517" t="n">
        <v>90.57545460122991</v>
      </c>
      <c r="AC517" t="n">
        <v>1987.502992811882</v>
      </c>
      <c r="AD517" t="n">
        <v>4230.824630738724</v>
      </c>
      <c r="AE517" t="n">
        <v>1.094967810823744</v>
      </c>
      <c r="AF517" t="n">
        <v>15.70731595059319</v>
      </c>
      <c r="AG517" t="n">
        <v>168.0614219754352</v>
      </c>
      <c r="AH517" t="n">
        <v>42396.97003561932</v>
      </c>
      <c r="AI517" t="n">
        <v>28484.68841452124</v>
      </c>
      <c r="AJ517" t="n">
        <v>-188.1826180523317</v>
      </c>
      <c r="AK517" t="n">
        <v>5.143000900770958</v>
      </c>
      <c r="AL517" t="n">
        <v>695.7429905103986</v>
      </c>
      <c r="AM517" t="n">
        <v>0.5430764629498566</v>
      </c>
      <c r="AN517" t="n">
        <v>-0.3143330386139137</v>
      </c>
      <c r="AO517" t="n">
        <v>675.9414467073325</v>
      </c>
      <c r="AP517" t="n">
        <v>1022078.081073166</v>
      </c>
      <c r="AQ517" t="n">
        <v>0.2237286656632461</v>
      </c>
      <c r="AR517" t="n">
        <v>0.1985820709231484</v>
      </c>
      <c r="AS517" t="n">
        <v>0.1180559704089015</v>
      </c>
      <c r="AT517" t="n">
        <v>0.2514584483582649</v>
      </c>
      <c r="AU517" t="n">
        <v>0.2081748446464393</v>
      </c>
      <c r="AV517" t="n">
        <v>6.271092653708128</v>
      </c>
      <c r="AW517" t="n">
        <v>70.84383865326443</v>
      </c>
      <c r="AX517" t="n">
        <v>2679.538089838769</v>
      </c>
      <c r="AY517" t="n">
        <v>176835.8320926734</v>
      </c>
      <c r="AZ517" t="n">
        <v>185287.6116260574</v>
      </c>
      <c r="BA517" t="n">
        <v>1119.553835068404</v>
      </c>
      <c r="BB517" t="n">
        <v>14334.21478364489</v>
      </c>
      <c r="BC517" t="n">
        <v>15453.76861871329</v>
      </c>
      <c r="BD517" t="n">
        <v>0.5430764629498568</v>
      </c>
      <c r="BE517" t="n">
        <v>2.289834988289385e-16</v>
      </c>
      <c r="BF517" t="n">
        <v>-1.764213775068413e-15</v>
      </c>
      <c r="BG517" t="n">
        <v>0.31433303861391</v>
      </c>
      <c r="BH517" t="n">
        <v>906.5454004874254</v>
      </c>
      <c r="BI517" t="n">
        <v>230.6039537800931</v>
      </c>
      <c r="BJ517" t="n">
        <v>18459.27718179931</v>
      </c>
      <c r="BK517" t="n">
        <v>-647.5673707029628</v>
      </c>
      <c r="BL517" t="n">
        <v>-1437.398996275856</v>
      </c>
      <c r="BM517" t="n">
        <v>317.722215025208</v>
      </c>
      <c r="BN517" t="n">
        <v>57711.32207923124</v>
      </c>
      <c r="BO517" t="n">
        <v>16458.11234638057</v>
      </c>
      <c r="BP517" t="n">
        <v>0.06399602020042229</v>
      </c>
      <c r="BQ517" t="n">
        <v>6.106226635438361e-16</v>
      </c>
      <c r="BR517" t="n">
        <v>38.21586622155043</v>
      </c>
      <c r="BS517" t="n">
        <v>2066.860188023647</v>
      </c>
      <c r="BT517" t="n">
        <v>-161.6113243083705</v>
      </c>
      <c r="BU517" t="n">
        <v>2504.502741613701</v>
      </c>
      <c r="BV517" t="n">
        <v>30746.5</v>
      </c>
      <c r="BW517" t="n">
        <v>2325.775</v>
      </c>
      <c r="BX517" t="n">
        <v>62.22545965</v>
      </c>
      <c r="BY517" t="inlineStr">
        <is>
          <t>2022-05-11 08:35:00</t>
        </is>
      </c>
      <c r="BZ517" t="inlineStr">
        <is>
          <t>2022-05-11 08:35:00</t>
        </is>
      </c>
      <c r="CA517" t="inlineStr">
        <is>
          <t>2022-05-11 08:35:00</t>
        </is>
      </c>
    </row>
    <row r="518">
      <c r="A518" t="n">
        <v>515</v>
      </c>
      <c r="B518" t="n">
        <v>204</v>
      </c>
      <c r="C518" t="n">
        <v>76</v>
      </c>
      <c r="D518" t="n">
        <v>756.9841092650241</v>
      </c>
      <c r="E518" t="n">
        <v>7.434967984288815</v>
      </c>
      <c r="F518" t="n">
        <v>87.333080829617</v>
      </c>
      <c r="G518" t="n">
        <v>1935.021652312309</v>
      </c>
      <c r="H518" t="n">
        <v>256502.1075612209</v>
      </c>
      <c r="I518" t="n">
        <v>212866.7357750358</v>
      </c>
      <c r="J518" t="n">
        <v>-33.91212031098824</v>
      </c>
      <c r="K518" t="n">
        <v>924.937138045445</v>
      </c>
      <c r="L518" t="n">
        <v>-1487.77259315369</v>
      </c>
      <c r="M518" t="n">
        <v>0.5430764629498568</v>
      </c>
      <c r="N518" t="n">
        <v>-1.764213775068413e-15</v>
      </c>
      <c r="O518" t="n">
        <v>906.5454004874254</v>
      </c>
      <c r="P518" t="n">
        <v>2.289834988289385e-16</v>
      </c>
      <c r="Q518" t="n">
        <v>0.31433303861391</v>
      </c>
      <c r="R518" t="n">
        <v>230.6039537800931</v>
      </c>
      <c r="S518" t="n">
        <v>34.1701174310161</v>
      </c>
      <c r="T518" t="n">
        <v>590.4750865618995</v>
      </c>
      <c r="U518" t="n">
        <v>12214.99289852239</v>
      </c>
      <c r="V518" t="n">
        <v>284</v>
      </c>
      <c r="W518" t="n">
        <v>616</v>
      </c>
      <c r="X518" t="n">
        <v>186</v>
      </c>
      <c r="Y518" t="n">
        <v>0</v>
      </c>
      <c r="Z518" t="n">
        <v>0.2105079704752185</v>
      </c>
      <c r="AA518" t="n">
        <v>2.582695938080293</v>
      </c>
      <c r="AB518" t="n">
        <v>90.57545460122991</v>
      </c>
      <c r="AC518" t="n">
        <v>1987.503384723403</v>
      </c>
      <c r="AD518" t="n">
        <v>4230.824630738724</v>
      </c>
      <c r="AE518" t="n">
        <v>1.094967810823744</v>
      </c>
      <c r="AF518" t="n">
        <v>15.7073304186572</v>
      </c>
      <c r="AG518" t="n">
        <v>168.0614219754352</v>
      </c>
      <c r="AH518" t="n">
        <v>42396.9701894337</v>
      </c>
      <c r="AI518" t="n">
        <v>28484.68841452124</v>
      </c>
      <c r="AJ518" t="n">
        <v>-193.7763056207148</v>
      </c>
      <c r="AK518" t="n">
        <v>5.225796369830579</v>
      </c>
      <c r="AL518" t="n">
        <v>725.4128139412101</v>
      </c>
      <c r="AM518" t="n">
        <v>0.5430764629498566</v>
      </c>
      <c r="AN518" t="n">
        <v>-0.3143330386139137</v>
      </c>
      <c r="AO518" t="n">
        <v>675.9414467073325</v>
      </c>
      <c r="AP518" t="n">
        <v>1021418.29092201</v>
      </c>
      <c r="AQ518" t="n">
        <v>0.2238057073783014</v>
      </c>
      <c r="AR518" t="n">
        <v>0.1988578997181983</v>
      </c>
      <c r="AS518" t="n">
        <v>0.1178827644051164</v>
      </c>
      <c r="AT518" t="n">
        <v>0.2511234719809869</v>
      </c>
      <c r="AU518" t="n">
        <v>0.2083301565173971</v>
      </c>
      <c r="AV518" t="n">
        <v>6.271505647561938</v>
      </c>
      <c r="AW518" t="n">
        <v>70.86008131749239</v>
      </c>
      <c r="AX518" t="n">
        <v>2680.143506983279</v>
      </c>
      <c r="AY518" t="n">
        <v>176849.388193606</v>
      </c>
      <c r="AZ518" t="n">
        <v>185296.5473632017</v>
      </c>
      <c r="BA518" t="n">
        <v>1119.553835068404</v>
      </c>
      <c r="BB518" t="n">
        <v>14334.21478364489</v>
      </c>
      <c r="BC518" t="n">
        <v>15453.76861871329</v>
      </c>
      <c r="BD518" t="n">
        <v>0.5430764629498568</v>
      </c>
      <c r="BE518" t="n">
        <v>2.289834988289385e-16</v>
      </c>
      <c r="BF518" t="n">
        <v>-1.764213775068413e-15</v>
      </c>
      <c r="BG518" t="n">
        <v>0.31433303861391</v>
      </c>
      <c r="BH518" t="n">
        <v>906.5454004874254</v>
      </c>
      <c r="BI518" t="n">
        <v>230.6039537800931</v>
      </c>
      <c r="BJ518" t="n">
        <v>18459.27718179931</v>
      </c>
      <c r="BK518" t="n">
        <v>-647.5673707029628</v>
      </c>
      <c r="BL518" t="n">
        <v>-1437.398996275856</v>
      </c>
      <c r="BM518" t="n">
        <v>317.722215025208</v>
      </c>
      <c r="BN518" t="n">
        <v>57711.32207923124</v>
      </c>
      <c r="BO518" t="n">
        <v>16458.11234638057</v>
      </c>
      <c r="BP518" t="n">
        <v>0.06399602020042229</v>
      </c>
      <c r="BQ518" t="n">
        <v>6.106226635438361e-16</v>
      </c>
      <c r="BR518" t="n">
        <v>38.21586622155043</v>
      </c>
      <c r="BS518" t="n">
        <v>2066.860188023647</v>
      </c>
      <c r="BT518" t="n">
        <v>-161.6113243083705</v>
      </c>
      <c r="BU518" t="n">
        <v>2504.502741613701</v>
      </c>
      <c r="BV518" t="n">
        <v>30766.585</v>
      </c>
      <c r="BW518" t="n">
        <v>2328.2226007</v>
      </c>
      <c r="BX518" t="n">
        <v>62.22545965</v>
      </c>
      <c r="BY518" t="inlineStr">
        <is>
          <t>2022-05-11 08:36:00</t>
        </is>
      </c>
      <c r="BZ518" t="inlineStr">
        <is>
          <t>2022-05-11 08:36:00</t>
        </is>
      </c>
      <c r="CA518" t="inlineStr">
        <is>
          <t>2022-05-11 08:35:00</t>
        </is>
      </c>
    </row>
    <row r="519">
      <c r="A519" t="n">
        <v>516</v>
      </c>
      <c r="B519" t="n">
        <v>204</v>
      </c>
      <c r="C519" t="n">
        <v>76</v>
      </c>
      <c r="D519" t="n">
        <v>756.9841092650241</v>
      </c>
      <c r="E519" t="n">
        <v>7.434967984288815</v>
      </c>
      <c r="F519" t="n">
        <v>87.51260582389467</v>
      </c>
      <c r="G519" t="n">
        <v>1935.021652312309</v>
      </c>
      <c r="H519" t="n">
        <v>256502.1075612209</v>
      </c>
      <c r="I519" t="n">
        <v>212450.8848441224</v>
      </c>
      <c r="J519" t="n">
        <v>-33.91212031098824</v>
      </c>
      <c r="K519" t="n">
        <v>924.937138045445</v>
      </c>
      <c r="L519" t="n">
        <v>-1487.77259315369</v>
      </c>
      <c r="M519" t="n">
        <v>0.5430764629498568</v>
      </c>
      <c r="N519" t="n">
        <v>-1.764213775068413e-15</v>
      </c>
      <c r="O519" t="n">
        <v>906.5454004874254</v>
      </c>
      <c r="P519" t="n">
        <v>2.289834988289385e-16</v>
      </c>
      <c r="Q519" t="n">
        <v>0.31433303861391</v>
      </c>
      <c r="R519" t="n">
        <v>230.6039537800931</v>
      </c>
      <c r="S519" t="n">
        <v>34.1701174310161</v>
      </c>
      <c r="T519" t="n">
        <v>590.6542166934228</v>
      </c>
      <c r="U519" t="n">
        <v>12214.99289852239</v>
      </c>
      <c r="V519" t="n">
        <v>284</v>
      </c>
      <c r="W519" t="n">
        <v>616</v>
      </c>
      <c r="X519" t="n">
        <v>186.6666666666667</v>
      </c>
      <c r="Y519" t="n">
        <v>0</v>
      </c>
      <c r="Z519" t="n">
        <v>0.2105079704752185</v>
      </c>
      <c r="AA519" t="n">
        <v>2.583090800834749</v>
      </c>
      <c r="AB519" t="n">
        <v>90.57545460122991</v>
      </c>
      <c r="AC519" t="n">
        <v>1987.503384723403</v>
      </c>
      <c r="AD519" t="n">
        <v>4230.825414284775</v>
      </c>
      <c r="AE519" t="n">
        <v>1.094967810823744</v>
      </c>
      <c r="AF519" t="n">
        <v>15.70748539131847</v>
      </c>
      <c r="AG519" t="n">
        <v>168.0614219754352</v>
      </c>
      <c r="AH519" t="n">
        <v>42396.9701894337</v>
      </c>
      <c r="AI519" t="n">
        <v>28484.68872204129</v>
      </c>
      <c r="AJ519" t="n">
        <v>-157.0308470100892</v>
      </c>
      <c r="AK519" t="n">
        <v>3.905918571022314</v>
      </c>
      <c r="AL519" t="n">
        <v>618.0314984661912</v>
      </c>
      <c r="AM519" t="n">
        <v>0.5430764629498566</v>
      </c>
      <c r="AN519" t="n">
        <v>-0.3143330386139137</v>
      </c>
      <c r="AO519" t="n">
        <v>675.9414467073325</v>
      </c>
      <c r="AP519" t="n">
        <v>1021770.735426957</v>
      </c>
      <c r="AQ519" t="n">
        <v>0.2238746585018562</v>
      </c>
      <c r="AR519" t="n">
        <v>0.1989985086931565</v>
      </c>
      <c r="AS519" t="n">
        <v>0.1178421025118931</v>
      </c>
      <c r="AT519" t="n">
        <v>0.2510368507021675</v>
      </c>
      <c r="AU519" t="n">
        <v>0.2082478795909269</v>
      </c>
      <c r="AV519" t="n">
        <v>6.271530058885272</v>
      </c>
      <c r="AW519" t="n">
        <v>70.8574039845399</v>
      </c>
      <c r="AX519" t="n">
        <v>2680.237514635026</v>
      </c>
      <c r="AY519" t="n">
        <v>176856.0909218578</v>
      </c>
      <c r="AZ519" t="n">
        <v>185305.2307336101</v>
      </c>
      <c r="BA519" t="n">
        <v>1119.553835068404</v>
      </c>
      <c r="BB519" t="n">
        <v>14334.21478364489</v>
      </c>
      <c r="BC519" t="n">
        <v>15453.76861871329</v>
      </c>
      <c r="BD519" t="n">
        <v>0.5430764629498568</v>
      </c>
      <c r="BE519" t="n">
        <v>2.289834988289385e-16</v>
      </c>
      <c r="BF519" t="n">
        <v>-1.764213775068413e-15</v>
      </c>
      <c r="BG519" t="n">
        <v>0.31433303861391</v>
      </c>
      <c r="BH519" t="n">
        <v>906.5454004874254</v>
      </c>
      <c r="BI519" t="n">
        <v>230.6039537800931</v>
      </c>
      <c r="BJ519" t="n">
        <v>18459.27718179931</v>
      </c>
      <c r="BK519" t="n">
        <v>-647.5673707029628</v>
      </c>
      <c r="BL519" t="n">
        <v>-1437.398996275856</v>
      </c>
      <c r="BM519" t="n">
        <v>317.722215025208</v>
      </c>
      <c r="BN519" t="n">
        <v>57711.32207923124</v>
      </c>
      <c r="BO519" t="n">
        <v>16458.11234638057</v>
      </c>
      <c r="BP519" t="n">
        <v>0.06399602020042229</v>
      </c>
      <c r="BQ519" t="n">
        <v>6.106226635438361e-16</v>
      </c>
      <c r="BR519" t="n">
        <v>38.21586622155043</v>
      </c>
      <c r="BS519" t="n">
        <v>2066.860188023647</v>
      </c>
      <c r="BT519" t="n">
        <v>-161.6113243083705</v>
      </c>
      <c r="BU519" t="n">
        <v>2504.502741613701</v>
      </c>
      <c r="BV519" t="n">
        <v>30655.05</v>
      </c>
      <c r="BW519" t="n">
        <v>2320.70033199</v>
      </c>
      <c r="BX519" t="n">
        <v>62.46375244</v>
      </c>
      <c r="BY519" t="inlineStr">
        <is>
          <t>2022-05-11 08:37:00</t>
        </is>
      </c>
      <c r="BZ519" t="inlineStr">
        <is>
          <t>2022-05-11 08:37:00</t>
        </is>
      </c>
      <c r="CA519" t="inlineStr">
        <is>
          <t>2022-05-11 08:36:00</t>
        </is>
      </c>
    </row>
    <row r="520">
      <c r="A520" t="n">
        <v>517</v>
      </c>
      <c r="B520" t="n">
        <v>204</v>
      </c>
      <c r="C520" t="n">
        <v>76</v>
      </c>
      <c r="D520" t="n">
        <v>756.9841092650241</v>
      </c>
      <c r="E520" t="n">
        <v>7.436169464983382</v>
      </c>
      <c r="F520" t="n">
        <v>87.60236832103352</v>
      </c>
      <c r="G520" t="n">
        <v>1935.021652312309</v>
      </c>
      <c r="H520" t="n">
        <v>256502.1080382049</v>
      </c>
      <c r="I520" t="n">
        <v>212217.9525251997</v>
      </c>
      <c r="J520" t="n">
        <v>-33.91212031098824</v>
      </c>
      <c r="K520" t="n">
        <v>924.937138045445</v>
      </c>
      <c r="L520" t="n">
        <v>-1487.77259315369</v>
      </c>
      <c r="M520" t="n">
        <v>0.5430764629498568</v>
      </c>
      <c r="N520" t="n">
        <v>-1.764213775068413e-15</v>
      </c>
      <c r="O520" t="n">
        <v>906.5454004874254</v>
      </c>
      <c r="P520" t="n">
        <v>2.289834988289385e-16</v>
      </c>
      <c r="Q520" t="n">
        <v>0.31433303861391</v>
      </c>
      <c r="R520" t="n">
        <v>230.6039537800931</v>
      </c>
      <c r="S520" t="n">
        <v>34.17093115560788</v>
      </c>
      <c r="T520" t="n">
        <v>590.7437817591843</v>
      </c>
      <c r="U520" t="n">
        <v>12214.99289852239</v>
      </c>
      <c r="V520" t="n">
        <v>284</v>
      </c>
      <c r="W520" t="n">
        <v>616</v>
      </c>
      <c r="X520" t="n">
        <v>188.3333333333333</v>
      </c>
      <c r="Y520" t="n">
        <v>0</v>
      </c>
      <c r="Z520" t="n">
        <v>0.2108957265780024</v>
      </c>
      <c r="AA520" t="n">
        <v>2.583288232211977</v>
      </c>
      <c r="AB520" t="n">
        <v>90.57545460122991</v>
      </c>
      <c r="AC520" t="n">
        <v>1987.503861707406</v>
      </c>
      <c r="AD520" t="n">
        <v>4230.826463894865</v>
      </c>
      <c r="AE520" t="n">
        <v>1.095119994321665</v>
      </c>
      <c r="AF520" t="n">
        <v>15.7075628776491</v>
      </c>
      <c r="AG520" t="n">
        <v>168.0614219754352</v>
      </c>
      <c r="AH520" t="n">
        <v>42396.97037663667</v>
      </c>
      <c r="AI520" t="n">
        <v>28484.6891339841</v>
      </c>
      <c r="AJ520" t="n">
        <v>-160.8622514562012</v>
      </c>
      <c r="AK520" t="n">
        <v>4.642198377721235</v>
      </c>
      <c r="AL520" t="n">
        <v>719.2433544094068</v>
      </c>
      <c r="AM520" t="n">
        <v>0.5430764629498566</v>
      </c>
      <c r="AN520" t="n">
        <v>-0.3143330386139137</v>
      </c>
      <c r="AO520" t="n">
        <v>675.9414467073325</v>
      </c>
      <c r="AP520" t="n">
        <v>1020764.739605765</v>
      </c>
      <c r="AQ520" t="n">
        <v>0.2232829039478761</v>
      </c>
      <c r="AR520" t="n">
        <v>0.1991632717684291</v>
      </c>
      <c r="AS520" t="n">
        <v>0.1184099614400446</v>
      </c>
      <c r="AT520" t="n">
        <v>0.2512906003576342</v>
      </c>
      <c r="AU520" t="n">
        <v>0.207853262486016</v>
      </c>
      <c r="AV520" t="n">
        <v>6.270712657250352</v>
      </c>
      <c r="AW520" t="n">
        <v>70.84424117472729</v>
      </c>
      <c r="AX520" t="n">
        <v>2678.563099338349</v>
      </c>
      <c r="AY520" t="n">
        <v>176790.7531834538</v>
      </c>
      <c r="AZ520" t="n">
        <v>185237.2020210986</v>
      </c>
      <c r="BA520" t="n">
        <v>1119.553835068404</v>
      </c>
      <c r="BB520" t="n">
        <v>14334.21478364489</v>
      </c>
      <c r="BC520" t="n">
        <v>15453.76861871329</v>
      </c>
      <c r="BD520" t="n">
        <v>0.5430764629498568</v>
      </c>
      <c r="BE520" t="n">
        <v>2.289834988289385e-16</v>
      </c>
      <c r="BF520" t="n">
        <v>-1.764213775068413e-15</v>
      </c>
      <c r="BG520" t="n">
        <v>0.31433303861391</v>
      </c>
      <c r="BH520" t="n">
        <v>906.5454004874254</v>
      </c>
      <c r="BI520" t="n">
        <v>230.6039537800931</v>
      </c>
      <c r="BJ520" t="n">
        <v>18459.27718179931</v>
      </c>
      <c r="BK520" t="n">
        <v>-647.5673707029628</v>
      </c>
      <c r="BL520" t="n">
        <v>-1437.398996275856</v>
      </c>
      <c r="BM520" t="n">
        <v>317.722215025208</v>
      </c>
      <c r="BN520" t="n">
        <v>57711.32207923124</v>
      </c>
      <c r="BO520" t="n">
        <v>16458.11234638057</v>
      </c>
      <c r="BP520" t="n">
        <v>0.06399602020042229</v>
      </c>
      <c r="BQ520" t="n">
        <v>6.106226635438361e-16</v>
      </c>
      <c r="BR520" t="n">
        <v>38.21586622155043</v>
      </c>
      <c r="BS520" t="n">
        <v>2066.860188023647</v>
      </c>
      <c r="BT520" t="n">
        <v>-161.6113243083705</v>
      </c>
      <c r="BU520" t="n">
        <v>2504.502741613701</v>
      </c>
      <c r="BV520" t="n">
        <v>30721.40000000001</v>
      </c>
      <c r="BW520" t="n">
        <v>2327.975</v>
      </c>
      <c r="BX520" t="n">
        <v>62.12000407</v>
      </c>
      <c r="BY520" t="inlineStr">
        <is>
          <t>2022-05-11 08:38:00</t>
        </is>
      </c>
      <c r="BZ520" t="inlineStr">
        <is>
          <t>2022-05-11 08:38:00</t>
        </is>
      </c>
      <c r="CA520" t="inlineStr">
        <is>
          <t>2022-05-11 08:38:00</t>
        </is>
      </c>
    </row>
    <row r="521">
      <c r="A521" t="n">
        <v>518</v>
      </c>
      <c r="B521" t="n">
        <v>204</v>
      </c>
      <c r="C521" t="n">
        <v>76</v>
      </c>
      <c r="D521" t="n">
        <v>756.9841092650241</v>
      </c>
      <c r="E521" t="n">
        <v>7.436770205330665</v>
      </c>
      <c r="F521" t="n">
        <v>87.60236832103352</v>
      </c>
      <c r="G521" t="n">
        <v>1935.021652312309</v>
      </c>
      <c r="H521" t="n">
        <v>256502.1082766969</v>
      </c>
      <c r="I521" t="n">
        <v>212205.4490984668</v>
      </c>
      <c r="J521" t="n">
        <v>-33.91212031098824</v>
      </c>
      <c r="K521" t="n">
        <v>924.937138045445</v>
      </c>
      <c r="L521" t="n">
        <v>-1487.77259315369</v>
      </c>
      <c r="M521" t="n">
        <v>0.5430764629498568</v>
      </c>
      <c r="N521" t="n">
        <v>-1.764213775068413e-15</v>
      </c>
      <c r="O521" t="n">
        <v>906.5454004874254</v>
      </c>
      <c r="P521" t="n">
        <v>2.289834988289385e-16</v>
      </c>
      <c r="Q521" t="n">
        <v>0.31433303861391</v>
      </c>
      <c r="R521" t="n">
        <v>230.6039537800931</v>
      </c>
      <c r="S521" t="n">
        <v>34.17133801790377</v>
      </c>
      <c r="T521" t="n">
        <v>590.7437817591843</v>
      </c>
      <c r="U521" t="n">
        <v>12214.99289852239</v>
      </c>
      <c r="V521" t="n">
        <v>284</v>
      </c>
      <c r="W521" t="n">
        <v>616</v>
      </c>
      <c r="X521" t="n">
        <v>189</v>
      </c>
      <c r="Y521" t="n">
        <v>0</v>
      </c>
      <c r="Z521" t="n">
        <v>0.2110896046293943</v>
      </c>
      <c r="AA521" t="n">
        <v>2.583288232211977</v>
      </c>
      <c r="AB521" t="n">
        <v>90.57545460122991</v>
      </c>
      <c r="AC521" t="n">
        <v>1987.504100199408</v>
      </c>
      <c r="AD521" t="n">
        <v>4230.826792813398</v>
      </c>
      <c r="AE521" t="n">
        <v>1.095196086070625</v>
      </c>
      <c r="AF521" t="n">
        <v>15.7075628776491</v>
      </c>
      <c r="AG521" t="n">
        <v>168.0614219754352</v>
      </c>
      <c r="AH521" t="n">
        <v>42396.97047023816</v>
      </c>
      <c r="AI521" t="n">
        <v>28484.68926307548</v>
      </c>
      <c r="AJ521" t="n">
        <v>-172.8732925617759</v>
      </c>
      <c r="AK521" t="n">
        <v>5.404421211218138</v>
      </c>
      <c r="AL521" t="n">
        <v>796.6946112497693</v>
      </c>
      <c r="AM521" t="n">
        <v>0.5430764629498566</v>
      </c>
      <c r="AN521" t="n">
        <v>-0.3143330386139137</v>
      </c>
      <c r="AO521" t="n">
        <v>675.9414467073325</v>
      </c>
      <c r="AP521" t="n">
        <v>1021240.953963361</v>
      </c>
      <c r="AQ521" t="n">
        <v>0.223716049869894</v>
      </c>
      <c r="AR521" t="n">
        <v>0.1996944233392686</v>
      </c>
      <c r="AS521" t="n">
        <v>0.1177034199918027</v>
      </c>
      <c r="AT521" t="n">
        <v>0.2511670798955242</v>
      </c>
      <c r="AU521" t="n">
        <v>0.2077190269035106</v>
      </c>
      <c r="AV521" t="n">
        <v>6.272580904935208</v>
      </c>
      <c r="AW521" t="n">
        <v>70.86455599943537</v>
      </c>
      <c r="AX521" t="n">
        <v>2680.733520712838</v>
      </c>
      <c r="AY521" t="n">
        <v>176874.1727493362</v>
      </c>
      <c r="AZ521" t="n">
        <v>185321.9181889192</v>
      </c>
      <c r="BA521" t="n">
        <v>1119.553835068404</v>
      </c>
      <c r="BB521" t="n">
        <v>14334.21478364489</v>
      </c>
      <c r="BC521" t="n">
        <v>15453.76861871329</v>
      </c>
      <c r="BD521" t="n">
        <v>0.5430764629498568</v>
      </c>
      <c r="BE521" t="n">
        <v>2.289834988289385e-16</v>
      </c>
      <c r="BF521" t="n">
        <v>-1.764213775068413e-15</v>
      </c>
      <c r="BG521" t="n">
        <v>0.31433303861391</v>
      </c>
      <c r="BH521" t="n">
        <v>906.5454004874254</v>
      </c>
      <c r="BI521" t="n">
        <v>230.6039537800931</v>
      </c>
      <c r="BJ521" t="n">
        <v>18459.27718179931</v>
      </c>
      <c r="BK521" t="n">
        <v>-647.5673707029628</v>
      </c>
      <c r="BL521" t="n">
        <v>-1437.398996275856</v>
      </c>
      <c r="BM521" t="n">
        <v>317.722215025208</v>
      </c>
      <c r="BN521" t="n">
        <v>57711.32207923124</v>
      </c>
      <c r="BO521" t="n">
        <v>16458.11234638057</v>
      </c>
      <c r="BP521" t="n">
        <v>0.06399602020042229</v>
      </c>
      <c r="BQ521" t="n">
        <v>6.106226635438361e-16</v>
      </c>
      <c r="BR521" t="n">
        <v>38.21586622155043</v>
      </c>
      <c r="BS521" t="n">
        <v>2066.860188023647</v>
      </c>
      <c r="BT521" t="n">
        <v>-161.6113243083705</v>
      </c>
      <c r="BU521" t="n">
        <v>2504.502741613701</v>
      </c>
      <c r="BV521" t="n">
        <v>30721.40000000001</v>
      </c>
      <c r="BW521" t="n">
        <v>2327.975</v>
      </c>
      <c r="BX521" t="n">
        <v>62.12000407</v>
      </c>
      <c r="BY521" t="inlineStr">
        <is>
          <t>2022-05-11 08:38:00</t>
        </is>
      </c>
      <c r="BZ521" t="inlineStr">
        <is>
          <t>2022-05-11 08:38:00</t>
        </is>
      </c>
      <c r="CA521" t="inlineStr">
        <is>
          <t>2022-05-11 08:38:00</t>
        </is>
      </c>
    </row>
    <row r="522">
      <c r="A522" t="n">
        <v>519</v>
      </c>
      <c r="B522" t="n">
        <v>204</v>
      </c>
      <c r="C522" t="n">
        <v>76</v>
      </c>
      <c r="D522" t="n">
        <v>756.9841092650241</v>
      </c>
      <c r="E522" t="n">
        <v>7.436877554341234</v>
      </c>
      <c r="F522" t="n">
        <v>87.6919571036248</v>
      </c>
      <c r="G522" t="n">
        <v>1908.848432446158</v>
      </c>
      <c r="H522" t="n">
        <v>256502.1082766969</v>
      </c>
      <c r="I522" t="n">
        <v>213654.0203644514</v>
      </c>
      <c r="J522" t="n">
        <v>-33.91212031098824</v>
      </c>
      <c r="K522" t="n">
        <v>924.937138045445</v>
      </c>
      <c r="L522" t="n">
        <v>-1487.77259315369</v>
      </c>
      <c r="M522" t="n">
        <v>0.5430764629498568</v>
      </c>
      <c r="N522" t="n">
        <v>-1.764213775068413e-15</v>
      </c>
      <c r="O522" t="n">
        <v>906.5454004874254</v>
      </c>
      <c r="P522" t="n">
        <v>2.289834988289385e-16</v>
      </c>
      <c r="Q522" t="n">
        <v>0.31433303861391</v>
      </c>
      <c r="R522" t="n">
        <v>230.6039537800931</v>
      </c>
      <c r="S522" t="n">
        <v>34.17200735555814</v>
      </c>
      <c r="T522" t="n">
        <v>590.831655400296</v>
      </c>
      <c r="U522" t="n">
        <v>12241.167199678</v>
      </c>
      <c r="V522" t="n">
        <v>284</v>
      </c>
      <c r="W522" t="n">
        <v>616</v>
      </c>
      <c r="X522" t="n">
        <v>191</v>
      </c>
      <c r="Y522" t="n">
        <v>0</v>
      </c>
      <c r="Z522" t="n">
        <v>0.2118662912943278</v>
      </c>
      <c r="AA522" t="n">
        <v>2.585003373691583</v>
      </c>
      <c r="AB522" t="n">
        <v>90.57653589068558</v>
      </c>
      <c r="AC522" t="n">
        <v>1987.504100199408</v>
      </c>
      <c r="AD522" t="n">
        <v>4230.827927418809</v>
      </c>
      <c r="AE522" t="n">
        <v>1.095500914009139</v>
      </c>
      <c r="AF522" t="n">
        <v>15.70823602303075</v>
      </c>
      <c r="AG522" t="n">
        <v>168.0618463515067</v>
      </c>
      <c r="AH522" t="n">
        <v>42396.97047023816</v>
      </c>
      <c r="AI522" t="n">
        <v>28484.68970837659</v>
      </c>
      <c r="AJ522" t="n">
        <v>-180.4410520449096</v>
      </c>
      <c r="AK522" t="n">
        <v>6.384099998120035</v>
      </c>
      <c r="AL522" t="n">
        <v>684.7883409480595</v>
      </c>
      <c r="AM522" t="n">
        <v>0.5430764629498566</v>
      </c>
      <c r="AN522" t="n">
        <v>-0.3143330386139137</v>
      </c>
      <c r="AO522" t="n">
        <v>675.9414467073325</v>
      </c>
      <c r="AP522" t="n">
        <v>1021218.732104697</v>
      </c>
      <c r="AQ522" t="n">
        <v>0.2237209179616014</v>
      </c>
      <c r="AR522" t="n">
        <v>0.1996987687171118</v>
      </c>
      <c r="AS522" t="n">
        <v>0.1177059812342488</v>
      </c>
      <c r="AT522" t="n">
        <v>0.2511662660117496</v>
      </c>
      <c r="AU522" t="n">
        <v>0.2077080660752883</v>
      </c>
      <c r="AV522" t="n">
        <v>6.272569743466993</v>
      </c>
      <c r="AW522" t="n">
        <v>70.86431446392224</v>
      </c>
      <c r="AX522" t="n">
        <v>2680.726318233942</v>
      </c>
      <c r="AY522" t="n">
        <v>176874.0246505169</v>
      </c>
      <c r="AZ522" t="n">
        <v>185322.3611311672</v>
      </c>
      <c r="BA522" t="n">
        <v>1119.553835068404</v>
      </c>
      <c r="BB522" t="n">
        <v>14334.21478364489</v>
      </c>
      <c r="BC522" t="n">
        <v>15453.76861871329</v>
      </c>
      <c r="BD522" t="n">
        <v>0.5430764629498568</v>
      </c>
      <c r="BE522" t="n">
        <v>2.289834988289385e-16</v>
      </c>
      <c r="BF522" t="n">
        <v>-1.764213775068413e-15</v>
      </c>
      <c r="BG522" t="n">
        <v>0.31433303861391</v>
      </c>
      <c r="BH522" t="n">
        <v>906.5454004874254</v>
      </c>
      <c r="BI522" t="n">
        <v>230.6039537800931</v>
      </c>
      <c r="BJ522" t="n">
        <v>18459.27718179931</v>
      </c>
      <c r="BK522" t="n">
        <v>-647.5673707029628</v>
      </c>
      <c r="BL522" t="n">
        <v>-1437.398996275856</v>
      </c>
      <c r="BM522" t="n">
        <v>317.722215025208</v>
      </c>
      <c r="BN522" t="n">
        <v>57711.32207923124</v>
      </c>
      <c r="BO522" t="n">
        <v>16458.11234638057</v>
      </c>
      <c r="BP522" t="n">
        <v>0.06399602020042229</v>
      </c>
      <c r="BQ522" t="n">
        <v>6.106226635438361e-16</v>
      </c>
      <c r="BR522" t="n">
        <v>38.21586622155043</v>
      </c>
      <c r="BS522" t="n">
        <v>2066.860188023647</v>
      </c>
      <c r="BT522" t="n">
        <v>-161.6113243083705</v>
      </c>
      <c r="BU522" t="n">
        <v>2504.502741613701</v>
      </c>
      <c r="BV522" t="n">
        <v>30742.30246954</v>
      </c>
      <c r="BW522" t="n">
        <v>2332.65003571</v>
      </c>
      <c r="BX522" t="n">
        <v>62.36833830999999</v>
      </c>
      <c r="BY522" t="inlineStr">
        <is>
          <t>2022-05-11 08:39:00</t>
        </is>
      </c>
      <c r="BZ522" t="inlineStr">
        <is>
          <t>2022-05-11 08:39:00</t>
        </is>
      </c>
      <c r="CA522" t="inlineStr">
        <is>
          <t>2022-05-11 08:39:00</t>
        </is>
      </c>
    </row>
    <row r="523">
      <c r="A523" t="n">
        <v>520</v>
      </c>
      <c r="B523" t="n">
        <v>204</v>
      </c>
      <c r="C523" t="n">
        <v>76</v>
      </c>
      <c r="D523" t="n">
        <v>756.9841092650241</v>
      </c>
      <c r="E523" t="n">
        <v>7.436931228846518</v>
      </c>
      <c r="F523" t="n">
        <v>87.7367514949204</v>
      </c>
      <c r="G523" t="n">
        <v>1895.761822513083</v>
      </c>
      <c r="H523" t="n">
        <v>256502.1082766969</v>
      </c>
      <c r="I523" t="n">
        <v>214378.3059974437</v>
      </c>
      <c r="J523" t="n">
        <v>-33.91212031098824</v>
      </c>
      <c r="K523" t="n">
        <v>924.937138045445</v>
      </c>
      <c r="L523" t="n">
        <v>-1487.77259315369</v>
      </c>
      <c r="M523" t="n">
        <v>0.5430764629498568</v>
      </c>
      <c r="N523" t="n">
        <v>-1.764213775068413e-15</v>
      </c>
      <c r="O523" t="n">
        <v>906.5454004874254</v>
      </c>
      <c r="P523" t="n">
        <v>0.01304196531546676</v>
      </c>
      <c r="Q523" t="n">
        <v>0.31433303861391</v>
      </c>
      <c r="R523" t="n">
        <v>230.6039537800931</v>
      </c>
      <c r="S523" t="n">
        <v>34.18538398970078</v>
      </c>
      <c r="T523" t="n">
        <v>590.8755922208518</v>
      </c>
      <c r="U523" t="n">
        <v>12254.2543502558</v>
      </c>
      <c r="V523" t="n">
        <v>284</v>
      </c>
      <c r="W523" t="n">
        <v>616.6666666666666</v>
      </c>
      <c r="X523" t="n">
        <v>192</v>
      </c>
      <c r="Y523" t="n">
        <v>0</v>
      </c>
      <c r="Z523" t="n">
        <v>0.2122546346267945</v>
      </c>
      <c r="AA523" t="n">
        <v>2.585860944431385</v>
      </c>
      <c r="AB523" t="n">
        <v>90.57707653541341</v>
      </c>
      <c r="AC523" t="n">
        <v>1987.504100199408</v>
      </c>
      <c r="AD523" t="n">
        <v>4230.828625141166</v>
      </c>
      <c r="AE523" t="n">
        <v>1.095653327978396</v>
      </c>
      <c r="AF523" t="n">
        <v>15.70857259572157</v>
      </c>
      <c r="AG523" t="n">
        <v>168.0620585395425</v>
      </c>
      <c r="AH523" t="n">
        <v>42396.97047023816</v>
      </c>
      <c r="AI523" t="n">
        <v>28484.68998221323</v>
      </c>
      <c r="AJ523" t="n">
        <v>-184.2249317864764</v>
      </c>
      <c r="AK523" t="n">
        <v>6.586317335183913</v>
      </c>
      <c r="AL523" t="n">
        <v>689.7879553774579</v>
      </c>
      <c r="AM523" t="n">
        <v>0.53003449763439</v>
      </c>
      <c r="AN523" t="n">
        <v>-0.3143330386139137</v>
      </c>
      <c r="AO523" t="n">
        <v>675.9414467073325</v>
      </c>
      <c r="AP523" t="n">
        <v>1022326.04452745</v>
      </c>
      <c r="AQ523" t="n">
        <v>0.223635493301011</v>
      </c>
      <c r="AR523" t="n">
        <v>0.2001896925185988</v>
      </c>
      <c r="AS523" t="n">
        <v>0.1156534310502968</v>
      </c>
      <c r="AT523" t="n">
        <v>0.250900618154861</v>
      </c>
      <c r="AU523" t="n">
        <v>0.2096207649752323</v>
      </c>
      <c r="AV523" t="n">
        <v>6.271796245312276</v>
      </c>
      <c r="AW523" t="n">
        <v>70.84244016429633</v>
      </c>
      <c r="AX523" t="n">
        <v>2679.670808792123</v>
      </c>
      <c r="AY523" t="n">
        <v>176850.3429598286</v>
      </c>
      <c r="AZ523" t="n">
        <v>185303.4315825781</v>
      </c>
      <c r="BA523" t="n">
        <v>1119.553835068404</v>
      </c>
      <c r="BB523" t="n">
        <v>14735.15482617021</v>
      </c>
      <c r="BC523" t="n">
        <v>15854.70866123861</v>
      </c>
      <c r="BD523" t="n">
        <v>0.5430764629498568</v>
      </c>
      <c r="BE523" t="n">
        <v>0.01304196531546676</v>
      </c>
      <c r="BF523" t="n">
        <v>-1.764213775068413e-15</v>
      </c>
      <c r="BG523" t="n">
        <v>0.31433303861391</v>
      </c>
      <c r="BH523" t="n">
        <v>906.5454004874254</v>
      </c>
      <c r="BI523" t="n">
        <v>230.6039537800931</v>
      </c>
      <c r="BJ523" t="n">
        <v>18459.27718179931</v>
      </c>
      <c r="BK523" t="n">
        <v>-246.6273281776409</v>
      </c>
      <c r="BL523" t="n">
        <v>-1437.398996275856</v>
      </c>
      <c r="BM523" t="n">
        <v>317.722215025208</v>
      </c>
      <c r="BN523" t="n">
        <v>57711.32207923124</v>
      </c>
      <c r="BO523" t="n">
        <v>16458.11234638057</v>
      </c>
      <c r="BP523" t="n">
        <v>0.06399602020042229</v>
      </c>
      <c r="BQ523" t="n">
        <v>6.106226635438361e-16</v>
      </c>
      <c r="BR523" t="n">
        <v>38.21586622155043</v>
      </c>
      <c r="BS523" t="n">
        <v>2066.860188023647</v>
      </c>
      <c r="BT523" t="n">
        <v>-161.6113243083705</v>
      </c>
      <c r="BU523" t="n">
        <v>2504.502741613701</v>
      </c>
      <c r="BV523" t="n">
        <v>30742.30246954</v>
      </c>
      <c r="BW523" t="n">
        <v>2331.27750075</v>
      </c>
      <c r="BX523" t="n">
        <v>62.23307641</v>
      </c>
      <c r="BY523" t="inlineStr">
        <is>
          <t>2022-05-11 08:39:00</t>
        </is>
      </c>
      <c r="BZ523" t="inlineStr">
        <is>
          <t>2022-05-11 08:41:00</t>
        </is>
      </c>
      <c r="CA523" t="inlineStr">
        <is>
          <t>2022-05-11 08:40:00</t>
        </is>
      </c>
    </row>
    <row r="524">
      <c r="A524" t="n">
        <v>521</v>
      </c>
      <c r="B524" t="n">
        <v>204</v>
      </c>
      <c r="C524" t="n">
        <v>76</v>
      </c>
      <c r="D524" t="n">
        <v>756.9841092650241</v>
      </c>
      <c r="E524" t="n">
        <v>7.436931228846518</v>
      </c>
      <c r="F524" t="n">
        <v>87.7367514949204</v>
      </c>
      <c r="G524" t="n">
        <v>1885.734335858305</v>
      </c>
      <c r="H524" t="n">
        <v>257125.2740446151</v>
      </c>
      <c r="I524" t="n">
        <v>214378.3059974437</v>
      </c>
      <c r="J524" t="n">
        <v>-33.91212031098824</v>
      </c>
      <c r="K524" t="n">
        <v>924.937138045445</v>
      </c>
      <c r="L524" t="n">
        <v>-1487.77259315369</v>
      </c>
      <c r="M524" t="n">
        <v>0.5430764629498568</v>
      </c>
      <c r="N524" t="n">
        <v>-1.764213775068413e-15</v>
      </c>
      <c r="O524" t="n">
        <v>906.5454004874254</v>
      </c>
      <c r="P524" t="n">
        <v>0.01956294797320003</v>
      </c>
      <c r="Q524" t="n">
        <v>0.31433303861391</v>
      </c>
      <c r="R524" t="n">
        <v>230.6039537800931</v>
      </c>
      <c r="S524" t="n">
        <v>34.19190497235851</v>
      </c>
      <c r="T524" t="n">
        <v>590.8755922208518</v>
      </c>
      <c r="U524" t="n">
        <v>12264.28223745266</v>
      </c>
      <c r="V524" t="n">
        <v>284</v>
      </c>
      <c r="W524" t="n">
        <v>617</v>
      </c>
      <c r="X524" t="n">
        <v>192.6666666666667</v>
      </c>
      <c r="Y524" t="n">
        <v>0</v>
      </c>
      <c r="Z524" t="n">
        <v>0.2122546346267945</v>
      </c>
      <c r="AA524" t="n">
        <v>2.585860944431385</v>
      </c>
      <c r="AB524" t="n">
        <v>90.57747707749645</v>
      </c>
      <c r="AC524" t="n">
        <v>1987.505205540495</v>
      </c>
      <c r="AD524" t="n">
        <v>4230.828690350993</v>
      </c>
      <c r="AE524" t="n">
        <v>1.095653327978396</v>
      </c>
      <c r="AF524" t="n">
        <v>15.70857259572157</v>
      </c>
      <c r="AG524" t="n">
        <v>168.0622157411825</v>
      </c>
      <c r="AH524" t="n">
        <v>42396.97090405383</v>
      </c>
      <c r="AI524" t="n">
        <v>28484.69000780628</v>
      </c>
      <c r="AJ524" t="n">
        <v>-187.6094572916143</v>
      </c>
      <c r="AK524" t="n">
        <v>9.04465982114942</v>
      </c>
      <c r="AL524" t="n">
        <v>760.5702454757314</v>
      </c>
      <c r="AM524" t="n">
        <v>0.5235135149766568</v>
      </c>
      <c r="AN524" t="n">
        <v>-0.3143330386139137</v>
      </c>
      <c r="AO524" t="n">
        <v>675.9414467073325</v>
      </c>
      <c r="AP524" t="n">
        <v>1021930.266674483</v>
      </c>
      <c r="AQ524" t="n">
        <v>0.2237221038832319</v>
      </c>
      <c r="AR524" t="n">
        <v>0.2001493853534665</v>
      </c>
      <c r="AS524" t="n">
        <v>0.1154473002737648</v>
      </c>
      <c r="AT524" t="n">
        <v>0.2509977881000124</v>
      </c>
      <c r="AU524" t="n">
        <v>0.2096834223895243</v>
      </c>
      <c r="AV524" t="n">
        <v>6.272389779021332</v>
      </c>
      <c r="AW524" t="n">
        <v>70.85514230902061</v>
      </c>
      <c r="AX524" t="n">
        <v>2680.369627535781</v>
      </c>
      <c r="AY524" t="n">
        <v>176871.427993795</v>
      </c>
      <c r="AZ524" t="n">
        <v>185323.5680347557</v>
      </c>
      <c r="BA524" t="n">
        <v>1119.553835068404</v>
      </c>
      <c r="BB524" t="n">
        <v>14935.62484743287</v>
      </c>
      <c r="BC524" t="n">
        <v>16055.17868250127</v>
      </c>
      <c r="BD524" t="n">
        <v>0.5430764629498568</v>
      </c>
      <c r="BE524" t="n">
        <v>0.01956294797320003</v>
      </c>
      <c r="BF524" t="n">
        <v>-1.764213775068413e-15</v>
      </c>
      <c r="BG524" t="n">
        <v>0.31433303861391</v>
      </c>
      <c r="BH524" t="n">
        <v>906.5454004874254</v>
      </c>
      <c r="BI524" t="n">
        <v>230.6039537800931</v>
      </c>
      <c r="BJ524" t="n">
        <v>18459.27718179931</v>
      </c>
      <c r="BK524" t="n">
        <v>-46.15730691498004</v>
      </c>
      <c r="BL524" t="n">
        <v>-1437.398996275856</v>
      </c>
      <c r="BM524" t="n">
        <v>317.722215025208</v>
      </c>
      <c r="BN524" t="n">
        <v>57711.32207923124</v>
      </c>
      <c r="BO524" t="n">
        <v>16458.11234638057</v>
      </c>
      <c r="BP524" t="n">
        <v>0.06399602020042229</v>
      </c>
      <c r="BQ524" t="n">
        <v>6.106226635438361e-16</v>
      </c>
      <c r="BR524" t="n">
        <v>38.21586622155043</v>
      </c>
      <c r="BS524" t="n">
        <v>2066.860188023647</v>
      </c>
      <c r="BT524" t="n">
        <v>-161.6113243083705</v>
      </c>
      <c r="BU524" t="n">
        <v>2504.502741613701</v>
      </c>
      <c r="BV524" t="n">
        <v>30752</v>
      </c>
      <c r="BW524" t="n">
        <v>2343.695</v>
      </c>
      <c r="BX524" t="n">
        <v>62.14363246</v>
      </c>
      <c r="BY524" t="inlineStr">
        <is>
          <t>2022-05-11 08:41:00</t>
        </is>
      </c>
      <c r="BZ524" t="inlineStr">
        <is>
          <t>2022-05-11 08:42:00</t>
        </is>
      </c>
      <c r="CA524" t="inlineStr">
        <is>
          <t>2022-05-11 08:41:00</t>
        </is>
      </c>
    </row>
    <row r="525">
      <c r="A525" t="n">
        <v>522</v>
      </c>
      <c r="B525" t="n">
        <v>204</v>
      </c>
      <c r="C525" t="n">
        <v>76</v>
      </c>
      <c r="D525" t="n">
        <v>756.9841092650241</v>
      </c>
      <c r="E525" t="n">
        <v>7.437054222982852</v>
      </c>
      <c r="F525" t="n">
        <v>87.7367514949204</v>
      </c>
      <c r="G525" t="n">
        <v>1877.97637974718</v>
      </c>
      <c r="H525" t="n">
        <v>257714.4989226007</v>
      </c>
      <c r="I525" t="n">
        <v>214378.3059974437</v>
      </c>
      <c r="J525" t="n">
        <v>-153.4957078479461</v>
      </c>
      <c r="K525" t="n">
        <v>924.937138045445</v>
      </c>
      <c r="L525" t="n">
        <v>-1487.77259315369</v>
      </c>
      <c r="M525" t="n">
        <v>0.4586301823682926</v>
      </c>
      <c r="N525" t="n">
        <v>-1.764213775068413e-15</v>
      </c>
      <c r="O525" t="n">
        <v>773.6572113359802</v>
      </c>
      <c r="P525" t="n">
        <v>0.01956294797320003</v>
      </c>
      <c r="Q525" t="n">
        <v>0.31433303861391</v>
      </c>
      <c r="R525" t="n">
        <v>230.6039537800931</v>
      </c>
      <c r="S525" t="n">
        <v>34.27635125294008</v>
      </c>
      <c r="T525" t="n">
        <v>590.8755922208518</v>
      </c>
      <c r="U525" t="n">
        <v>12406.65209904962</v>
      </c>
      <c r="V525" t="n">
        <v>285.3333333333333</v>
      </c>
      <c r="W525" t="n">
        <v>617</v>
      </c>
      <c r="X525" t="n">
        <v>193.6666666666667</v>
      </c>
      <c r="Y525" t="n">
        <v>0</v>
      </c>
      <c r="Z525" t="n">
        <v>0.2131092680862117</v>
      </c>
      <c r="AA525" t="n">
        <v>2.585860944431385</v>
      </c>
      <c r="AB525" t="n">
        <v>92.38127217026346</v>
      </c>
      <c r="AC525" t="n">
        <v>1987.506852833919</v>
      </c>
      <c r="AD525" t="n">
        <v>4230.828690350993</v>
      </c>
      <c r="AE525" t="n">
        <v>1.09598874786827</v>
      </c>
      <c r="AF525" t="n">
        <v>15.70857259572157</v>
      </c>
      <c r="AG525" t="n">
        <v>168.7701552030722</v>
      </c>
      <c r="AH525" t="n">
        <v>42396.97155057074</v>
      </c>
      <c r="AI525" t="n">
        <v>28484.69000780628</v>
      </c>
      <c r="AJ525" t="n">
        <v>-195.1836812896184</v>
      </c>
      <c r="AK525" t="n">
        <v>12.05151720110708</v>
      </c>
      <c r="AL525" t="n">
        <v>667.0215768382822</v>
      </c>
      <c r="AM525" t="n">
        <v>0.4390672343950926</v>
      </c>
      <c r="AN525" t="n">
        <v>-0.3143330386139137</v>
      </c>
      <c r="AO525" t="n">
        <v>543.0532575558874</v>
      </c>
      <c r="AP525" t="n">
        <v>1022942.574924547</v>
      </c>
      <c r="AQ525" t="n">
        <v>0.2235712099150406</v>
      </c>
      <c r="AR525" t="n">
        <v>0.2010163530538894</v>
      </c>
      <c r="AS525" t="n">
        <v>0.11425353888591</v>
      </c>
      <c r="AT525" t="n">
        <v>0.2516649458294273</v>
      </c>
      <c r="AU525" t="n">
        <v>0.2094939523157327</v>
      </c>
      <c r="AV525" t="n">
        <v>6.27386234672785</v>
      </c>
      <c r="AW525" t="n">
        <v>70.84379671313525</v>
      </c>
      <c r="AX525" t="n">
        <v>2681.122666469256</v>
      </c>
      <c r="AY525" t="n">
        <v>176916.0639459382</v>
      </c>
      <c r="AZ525" t="n">
        <v>185373.9261235453</v>
      </c>
      <c r="BA525" t="n">
        <v>1119.553835068404</v>
      </c>
      <c r="BB525" t="n">
        <v>14935.62484743287</v>
      </c>
      <c r="BC525" t="n">
        <v>16055.17868250127</v>
      </c>
      <c r="BD525" t="n">
        <v>0.4586301823682926</v>
      </c>
      <c r="BE525" t="n">
        <v>0.01956294797320003</v>
      </c>
      <c r="BF525" t="n">
        <v>-1.764213775068413e-15</v>
      </c>
      <c r="BG525" t="n">
        <v>0.31433303861391</v>
      </c>
      <c r="BH525" t="n">
        <v>773.6572113359802</v>
      </c>
      <c r="BI525" t="n">
        <v>230.6039537800931</v>
      </c>
      <c r="BJ525" t="n">
        <v>15862.38516135505</v>
      </c>
      <c r="BK525" t="n">
        <v>-46.15730691498004</v>
      </c>
      <c r="BL525" t="n">
        <v>-1437.398996275856</v>
      </c>
      <c r="BM525" t="n">
        <v>317.722215025208</v>
      </c>
      <c r="BN525" t="n">
        <v>49453.16729432888</v>
      </c>
      <c r="BO525" t="n">
        <v>16458.11234638057</v>
      </c>
      <c r="BP525" t="n">
        <v>0.03385177900264937</v>
      </c>
      <c r="BQ525" t="n">
        <v>6.106226635438361e-16</v>
      </c>
      <c r="BR525" t="n">
        <v>30.47794419388976</v>
      </c>
      <c r="BS525" t="n">
        <v>1139.864482709733</v>
      </c>
      <c r="BT525" t="n">
        <v>-161.6113243083705</v>
      </c>
      <c r="BU525" t="n">
        <v>2023.640159122619</v>
      </c>
      <c r="BV525" t="n">
        <v>30752</v>
      </c>
      <c r="BW525" t="n">
        <v>2351.835</v>
      </c>
      <c r="BX525" t="n">
        <v>62.14363246</v>
      </c>
      <c r="BY525" t="inlineStr">
        <is>
          <t>2022-05-11 08:41:00</t>
        </is>
      </c>
      <c r="BZ525" t="inlineStr">
        <is>
          <t>2022-05-11 08:43:00</t>
        </is>
      </c>
      <c r="CA525" t="inlineStr">
        <is>
          <t>2022-05-11 08:41:00</t>
        </is>
      </c>
    </row>
    <row r="526">
      <c r="A526" t="n">
        <v>523</v>
      </c>
      <c r="B526" t="n">
        <v>204</v>
      </c>
      <c r="C526" t="n">
        <v>76</v>
      </c>
      <c r="D526" t="n">
        <v>756.9841092650241</v>
      </c>
      <c r="E526" t="n">
        <v>7.437115720051017</v>
      </c>
      <c r="F526" t="n">
        <v>87.7367514949204</v>
      </c>
      <c r="G526" t="n">
        <v>1876.605555784812</v>
      </c>
      <c r="H526" t="n">
        <v>257853.319919614</v>
      </c>
      <c r="I526" t="n">
        <v>214378.3059974437</v>
      </c>
      <c r="J526" t="n">
        <v>-213.2875016164251</v>
      </c>
      <c r="K526" t="n">
        <v>924.937138045445</v>
      </c>
      <c r="L526" t="n">
        <v>-1487.77259315369</v>
      </c>
      <c r="M526" t="n">
        <v>0.4164070420775106</v>
      </c>
      <c r="N526" t="n">
        <v>-1.764213775068413e-15</v>
      </c>
      <c r="O526" t="n">
        <v>707.2131167602578</v>
      </c>
      <c r="P526" t="n">
        <v>0.01956294797320003</v>
      </c>
      <c r="Q526" t="n">
        <v>0.9858432063621825</v>
      </c>
      <c r="R526" t="n">
        <v>230.6039537800931</v>
      </c>
      <c r="S526" t="n">
        <v>34.31857439323086</v>
      </c>
      <c r="T526" t="n">
        <v>591.5471023886</v>
      </c>
      <c r="U526" t="n">
        <v>12499.36564742989</v>
      </c>
      <c r="V526" t="n">
        <v>286</v>
      </c>
      <c r="W526" t="n">
        <v>617.6666666666666</v>
      </c>
      <c r="X526" t="n">
        <v>194.6666666666667</v>
      </c>
      <c r="Y526" t="n">
        <v>0</v>
      </c>
      <c r="Z526" t="n">
        <v>0.2135365848159203</v>
      </c>
      <c r="AA526" t="n">
        <v>2.585860944431385</v>
      </c>
      <c r="AB526" t="n">
        <v>93.28435201062558</v>
      </c>
      <c r="AC526" t="n">
        <v>1987.507472429614</v>
      </c>
      <c r="AD526" t="n">
        <v>4230.828690350993</v>
      </c>
      <c r="AE526" t="n">
        <v>1.096156457813208</v>
      </c>
      <c r="AF526" t="n">
        <v>15.70857259572157</v>
      </c>
      <c r="AG526" t="n">
        <v>169.1245889515579</v>
      </c>
      <c r="AH526" t="n">
        <v>42396.97179374483</v>
      </c>
      <c r="AI526" t="n">
        <v>28484.69000780628</v>
      </c>
      <c r="AJ526" t="n">
        <v>-249.1285160131928</v>
      </c>
      <c r="AK526" t="n">
        <v>11.6465514696928</v>
      </c>
      <c r="AL526" t="n">
        <v>402.5059904142825</v>
      </c>
      <c r="AM526" t="n">
        <v>0.3968440941043105</v>
      </c>
      <c r="AN526" t="n">
        <v>-0.985843206362186</v>
      </c>
      <c r="AO526" t="n">
        <v>476.6091629801647</v>
      </c>
      <c r="AP526" t="n">
        <v>1023824.224641255</v>
      </c>
      <c r="AQ526" t="n">
        <v>0.2233842266265451</v>
      </c>
      <c r="AR526" t="n">
        <v>0.2015408094337267</v>
      </c>
      <c r="AS526" t="n">
        <v>0.1139053007630493</v>
      </c>
      <c r="AT526" t="n">
        <v>0.2518531147375079</v>
      </c>
      <c r="AU526" t="n">
        <v>0.2093165484391709</v>
      </c>
      <c r="AV526" t="n">
        <v>6.275588110691857</v>
      </c>
      <c r="AW526" t="n">
        <v>70.842723936781</v>
      </c>
      <c r="AX526" t="n">
        <v>2681.71565952085</v>
      </c>
      <c r="AY526" t="n">
        <v>176962.9945074873</v>
      </c>
      <c r="AZ526" t="n">
        <v>185426.800411205</v>
      </c>
      <c r="BA526" t="n">
        <v>2694.804210652754</v>
      </c>
      <c r="BB526" t="n">
        <v>14935.62484743287</v>
      </c>
      <c r="BC526" t="n">
        <v>17630.42905808562</v>
      </c>
      <c r="BD526" t="n">
        <v>0.4164070420775106</v>
      </c>
      <c r="BE526" t="n">
        <v>0.01956294797320003</v>
      </c>
      <c r="BF526" t="n">
        <v>-1.764213775068413e-15</v>
      </c>
      <c r="BG526" t="n">
        <v>0.9858432063621825</v>
      </c>
      <c r="BH526" t="n">
        <v>707.2131167602578</v>
      </c>
      <c r="BI526" t="n">
        <v>230.6039537800931</v>
      </c>
      <c r="BJ526" t="n">
        <v>14563.93915113292</v>
      </c>
      <c r="BK526" t="n">
        <v>-46.15730691498004</v>
      </c>
      <c r="BL526" t="n">
        <v>-1437.398996275856</v>
      </c>
      <c r="BM526" t="n">
        <v>1892.972590609558</v>
      </c>
      <c r="BN526" t="n">
        <v>45324.08990187771</v>
      </c>
      <c r="BO526" t="n">
        <v>16458.11234638057</v>
      </c>
      <c r="BP526" t="n">
        <v>0.0187796584037629</v>
      </c>
      <c r="BQ526" t="n">
        <v>6.106226635438361e-16</v>
      </c>
      <c r="BR526" t="n">
        <v>26.60898318005943</v>
      </c>
      <c r="BS526" t="n">
        <v>676.3666300527771</v>
      </c>
      <c r="BT526" t="n">
        <v>-161.6113243083705</v>
      </c>
      <c r="BU526" t="n">
        <v>1783.208867877077</v>
      </c>
      <c r="BV526" t="n">
        <v>30944.785485</v>
      </c>
      <c r="BW526" t="n">
        <v>2345.8325</v>
      </c>
      <c r="BX526" t="n">
        <v>62.79720185</v>
      </c>
      <c r="BY526" t="inlineStr">
        <is>
          <t>2022-05-11 08:43:00</t>
        </is>
      </c>
      <c r="BZ526" t="inlineStr">
        <is>
          <t>2022-05-11 08:44:00</t>
        </is>
      </c>
      <c r="CA526" t="inlineStr">
        <is>
          <t>2022-05-11 08:43:00</t>
        </is>
      </c>
    </row>
    <row r="527">
      <c r="A527" t="n">
        <v>524</v>
      </c>
      <c r="B527" t="n">
        <v>204</v>
      </c>
      <c r="C527" t="n">
        <v>76</v>
      </c>
      <c r="D527" t="n">
        <v>756.9841092650241</v>
      </c>
      <c r="E527" t="n">
        <v>7.431331261453221</v>
      </c>
      <c r="F527" t="n">
        <v>87.7367514949204</v>
      </c>
      <c r="G527" t="n">
        <v>1876.606196999561</v>
      </c>
      <c r="H527" t="n">
        <v>257862.0299407442</v>
      </c>
      <c r="I527" t="n">
        <v>214378.3059974437</v>
      </c>
      <c r="J527" t="n">
        <v>-34.5151379618541</v>
      </c>
      <c r="K527" t="n">
        <v>924.937138045445</v>
      </c>
      <c r="L527" t="n">
        <v>-1487.77259315369</v>
      </c>
      <c r="M527" t="n">
        <v>0.1388023473591703</v>
      </c>
      <c r="N527" t="n">
        <v>-1.764213775068413e-15</v>
      </c>
      <c r="O527" t="n">
        <v>707.2131167602578</v>
      </c>
      <c r="P527" t="n">
        <v>0.01956294797320003</v>
      </c>
      <c r="Q527" t="n">
        <v>2.86917710252227</v>
      </c>
      <c r="R527" t="n">
        <v>230.6039537800931</v>
      </c>
      <c r="S527" t="n">
        <v>34.5961790879492</v>
      </c>
      <c r="T527" t="n">
        <v>593.8495470029119</v>
      </c>
      <c r="U527" t="n">
        <v>12511.38344212039</v>
      </c>
      <c r="V527" t="n">
        <v>287.3333333333333</v>
      </c>
      <c r="W527" t="n">
        <v>619.3333333333334</v>
      </c>
      <c r="X527" t="n">
        <v>195</v>
      </c>
      <c r="Y527" t="n">
        <v>0</v>
      </c>
      <c r="Z527" t="n">
        <v>0.216391406036558</v>
      </c>
      <c r="AA527" t="n">
        <v>2.585860944431385</v>
      </c>
      <c r="AB527" t="n">
        <v>93.28499322537529</v>
      </c>
      <c r="AC527" t="n">
        <v>1987.50982797252</v>
      </c>
      <c r="AD527" t="n">
        <v>4230.828690350993</v>
      </c>
      <c r="AE527" t="n">
        <v>1.09727689583127</v>
      </c>
      <c r="AF527" t="n">
        <v>15.70857259572157</v>
      </c>
      <c r="AG527" t="n">
        <v>169.1248406105332</v>
      </c>
      <c r="AH527" t="n">
        <v>42396.97271822998</v>
      </c>
      <c r="AI527" t="n">
        <v>28484.69000780628</v>
      </c>
      <c r="AJ527" t="n">
        <v>-88.82027066290605</v>
      </c>
      <c r="AK527" t="n">
        <v>8.046422627050427</v>
      </c>
      <c r="AL527" t="n">
        <v>239.0027275654094</v>
      </c>
      <c r="AM527" t="n">
        <v>0.1192393993859703</v>
      </c>
      <c r="AN527" t="n">
        <v>-2.869177102522274</v>
      </c>
      <c r="AO527" t="n">
        <v>476.6091629801647</v>
      </c>
      <c r="AP527" t="n">
        <v>1025944.992675213</v>
      </c>
      <c r="AQ527" t="n">
        <v>0.2243199705902325</v>
      </c>
      <c r="AR527" t="n">
        <v>0.2006108754081748</v>
      </c>
      <c r="AS527" t="n">
        <v>0.1148654352692466</v>
      </c>
      <c r="AT527" t="n">
        <v>0.2513199334218531</v>
      </c>
      <c r="AU527" t="n">
        <v>0.2088837853104931</v>
      </c>
      <c r="AV527" t="n">
        <v>6.269792348132189</v>
      </c>
      <c r="AW527" t="n">
        <v>70.8115680515361</v>
      </c>
      <c r="AX527" t="n">
        <v>2678.536858956806</v>
      </c>
      <c r="AY527" t="n">
        <v>176844.5634871666</v>
      </c>
      <c r="AZ527" t="n">
        <v>185309.46783945</v>
      </c>
      <c r="BA527" t="n">
        <v>7131.580248340723</v>
      </c>
      <c r="BB527" t="n">
        <v>14935.62484743287</v>
      </c>
      <c r="BC527" t="n">
        <v>22067.20509577359</v>
      </c>
      <c r="BD527" t="n">
        <v>0.1388023473591703</v>
      </c>
      <c r="BE527" t="n">
        <v>0.01956294797320003</v>
      </c>
      <c r="BF527" t="n">
        <v>-1.764213775068413e-15</v>
      </c>
      <c r="BG527" t="n">
        <v>2.86917710252227</v>
      </c>
      <c r="BH527" t="n">
        <v>707.2131167602578</v>
      </c>
      <c r="BI527" t="n">
        <v>230.6039537800931</v>
      </c>
      <c r="BJ527" t="n">
        <v>5971.766777167228</v>
      </c>
      <c r="BK527" t="n">
        <v>-46.15730691498004</v>
      </c>
      <c r="BL527" t="n">
        <v>-1437.398996275856</v>
      </c>
      <c r="BM527" t="n">
        <v>6321.038607167342</v>
      </c>
      <c r="BN527" t="n">
        <v>45324.08990187771</v>
      </c>
      <c r="BO527" t="n">
        <v>16458.11234638057</v>
      </c>
      <c r="BP527" t="n">
        <v>0.0062598861345876</v>
      </c>
      <c r="BQ527" t="n">
        <v>6.106226635438361e-16</v>
      </c>
      <c r="BR527" t="n">
        <v>26.60898318005943</v>
      </c>
      <c r="BS527" t="n">
        <v>288.8658295757059</v>
      </c>
      <c r="BT527" t="n">
        <v>-161.6113243083705</v>
      </c>
      <c r="BU527" t="n">
        <v>1783.208867877077</v>
      </c>
      <c r="BV527" t="n">
        <v>30951.10615</v>
      </c>
      <c r="BW527" t="n">
        <v>2352.346</v>
      </c>
      <c r="BX527" t="n">
        <v>62.98499999</v>
      </c>
      <c r="BY527" t="inlineStr">
        <is>
          <t>2022-05-11 08:45:00</t>
        </is>
      </c>
      <c r="BZ527" t="inlineStr">
        <is>
          <t>2022-05-11 08:45:00</t>
        </is>
      </c>
      <c r="CA527" t="inlineStr">
        <is>
          <t>2022-05-11 08:45:00</t>
        </is>
      </c>
    </row>
    <row r="528">
      <c r="A528" t="n">
        <v>525</v>
      </c>
      <c r="B528" t="n">
        <v>204</v>
      </c>
      <c r="C528" t="n">
        <v>76</v>
      </c>
      <c r="D528" t="n">
        <v>756.9841092650241</v>
      </c>
      <c r="E528" t="n">
        <v>7.428439032154324</v>
      </c>
      <c r="F528" t="n">
        <v>87.7367514949204</v>
      </c>
      <c r="G528" t="n">
        <v>1876.606196999561</v>
      </c>
      <c r="H528" t="n">
        <v>257866.3849513093</v>
      </c>
      <c r="I528" t="n">
        <v>214378.3059974437</v>
      </c>
      <c r="J528" t="n">
        <v>54.8710438654314</v>
      </c>
      <c r="K528" t="n">
        <v>924.937138045445</v>
      </c>
      <c r="L528" t="n">
        <v>-1487.77259315369</v>
      </c>
      <c r="M528" t="n">
        <v>0.3482001864772724</v>
      </c>
      <c r="N528" t="n">
        <v>-1.764213775068413e-15</v>
      </c>
      <c r="O528" t="n">
        <v>707.2131167602578</v>
      </c>
      <c r="P528" t="n">
        <v>0.01956294797320003</v>
      </c>
      <c r="Q528" t="n">
        <v>3.854520947465924</v>
      </c>
      <c r="R528" t="n">
        <v>230.6039537800931</v>
      </c>
      <c r="S528" t="n">
        <v>35.08318162178564</v>
      </c>
      <c r="T528" t="n">
        <v>595.0444462069315</v>
      </c>
      <c r="U528" t="n">
        <v>12511.38344212039</v>
      </c>
      <c r="V528" t="n">
        <v>288.6666666666667</v>
      </c>
      <c r="W528" t="n">
        <v>620.6666666666666</v>
      </c>
      <c r="X528" t="n">
        <v>195</v>
      </c>
      <c r="Y528" t="n">
        <v>0</v>
      </c>
      <c r="Z528" t="n">
        <v>0.2178540625153265</v>
      </c>
      <c r="AA528" t="n">
        <v>2.585860944431385</v>
      </c>
      <c r="AB528" t="n">
        <v>93.28499322537529</v>
      </c>
      <c r="AC528" t="n">
        <v>1987.51098767291</v>
      </c>
      <c r="AD528" t="n">
        <v>4230.828715184977</v>
      </c>
      <c r="AE528" t="n">
        <v>1.097850947864486</v>
      </c>
      <c r="AF528" t="n">
        <v>15.70857259572157</v>
      </c>
      <c r="AG528" t="n">
        <v>169.1248406105332</v>
      </c>
      <c r="AH528" t="n">
        <v>42396.97317338017</v>
      </c>
      <c r="AI528" t="n">
        <v>28484.69001755293</v>
      </c>
      <c r="AJ528" t="n">
        <v>4.084815537451574</v>
      </c>
      <c r="AK528" t="n">
        <v>6.560822216442581</v>
      </c>
      <c r="AL528" t="n">
        <v>209.1672894605325</v>
      </c>
      <c r="AM528" t="n">
        <v>0.3286372385040723</v>
      </c>
      <c r="AN528" t="n">
        <v>-3.854520947465927</v>
      </c>
      <c r="AO528" t="n">
        <v>476.6091629801647</v>
      </c>
      <c r="AP528" t="n">
        <v>1026677.481662954</v>
      </c>
      <c r="AQ528" t="n">
        <v>0.2239441393421846</v>
      </c>
      <c r="AR528" t="n">
        <v>0.20102437242295</v>
      </c>
      <c r="AS528" t="n">
        <v>0.1151267495492361</v>
      </c>
      <c r="AT528" t="n">
        <v>0.2511659109671247</v>
      </c>
      <c r="AU528" t="n">
        <v>0.2087388277185046</v>
      </c>
      <c r="AV528" t="n">
        <v>6.267753051375519</v>
      </c>
      <c r="AW528" t="n">
        <v>70.76961530445982</v>
      </c>
      <c r="AX528" t="n">
        <v>2677.008325543606</v>
      </c>
      <c r="AY528" t="n">
        <v>176781.5750565069</v>
      </c>
      <c r="AZ528" t="n">
        <v>185249.9015901828</v>
      </c>
      <c r="BA528" t="n">
        <v>8956.15567328862</v>
      </c>
      <c r="BB528" t="n">
        <v>15433.27408532789</v>
      </c>
      <c r="BC528" t="n">
        <v>24389.42975861651</v>
      </c>
      <c r="BD528" t="n">
        <v>0.3482001864772724</v>
      </c>
      <c r="BE528" t="n">
        <v>0.01956294797320003</v>
      </c>
      <c r="BF528" t="n">
        <v>-1.764213775068413e-15</v>
      </c>
      <c r="BG528" t="n">
        <v>3.854520947465924</v>
      </c>
      <c r="BH528" t="n">
        <v>707.2131167602578</v>
      </c>
      <c r="BI528" t="n">
        <v>230.6039537800931</v>
      </c>
      <c r="BJ528" t="n">
        <v>12452.86152329223</v>
      </c>
      <c r="BK528" t="n">
        <v>-46.15730691498004</v>
      </c>
      <c r="BL528" t="n">
        <v>-1437.398996275856</v>
      </c>
      <c r="BM528" t="n">
        <v>8638.908259445167</v>
      </c>
      <c r="BN528" t="n">
        <v>45324.08990187771</v>
      </c>
      <c r="BO528" t="n">
        <v>16458.11234638057</v>
      </c>
      <c r="BP528" t="n">
        <v>0.03939261853923798</v>
      </c>
      <c r="BQ528" t="n">
        <v>6.106226635438361e-16</v>
      </c>
      <c r="BR528" t="n">
        <v>26.60898318005943</v>
      </c>
      <c r="BS528" t="n">
        <v>1314.360547271584</v>
      </c>
      <c r="BT528" t="n">
        <v>-161.6113243083705</v>
      </c>
      <c r="BU528" t="n">
        <v>1783.208867877077</v>
      </c>
      <c r="BV528" t="n">
        <v>30951.10615</v>
      </c>
      <c r="BW528" t="n">
        <v>2352.346</v>
      </c>
      <c r="BX528" t="n">
        <v>62.98499999</v>
      </c>
      <c r="BY528" t="inlineStr">
        <is>
          <t>2022-05-11 08:45:00</t>
        </is>
      </c>
      <c r="BZ528" t="inlineStr">
        <is>
          <t>2022-05-11 08:45:00</t>
        </is>
      </c>
      <c r="CA528" t="inlineStr">
        <is>
          <t>2022-05-11 08:45:00</t>
        </is>
      </c>
    </row>
    <row r="529">
      <c r="A529" t="n">
        <v>526</v>
      </c>
      <c r="B529" t="n">
        <v>204</v>
      </c>
      <c r="C529" t="n">
        <v>76</v>
      </c>
      <c r="D529" t="n">
        <v>756.9841092650241</v>
      </c>
      <c r="E529" t="n">
        <v>7.428439032154324</v>
      </c>
      <c r="F529" t="n">
        <v>87.7367514949204</v>
      </c>
      <c r="G529" t="n">
        <v>1876.606196999561</v>
      </c>
      <c r="H529" t="n">
        <v>257866.3849513093</v>
      </c>
      <c r="I529" t="n">
        <v>214378.3059974437</v>
      </c>
      <c r="J529" t="n">
        <v>54.8710438654314</v>
      </c>
      <c r="K529" t="n">
        <v>924.937138045445</v>
      </c>
      <c r="L529" t="n">
        <v>-1487.77259315369</v>
      </c>
      <c r="M529" t="n">
        <v>0.5223002797159084</v>
      </c>
      <c r="N529" t="n">
        <v>-1.764213775068413e-15</v>
      </c>
      <c r="O529" t="n">
        <v>707.2131167602578</v>
      </c>
      <c r="P529" t="n">
        <v>0.01956294797320003</v>
      </c>
      <c r="Q529" t="n">
        <v>3.960298166866263</v>
      </c>
      <c r="R529" t="n">
        <v>230.6039537800931</v>
      </c>
      <c r="S529" t="n">
        <v>35.25728171502428</v>
      </c>
      <c r="T529" t="n">
        <v>595.1502234263319</v>
      </c>
      <c r="U529" t="n">
        <v>12511.38344212039</v>
      </c>
      <c r="V529" t="n">
        <v>289</v>
      </c>
      <c r="W529" t="n">
        <v>621</v>
      </c>
      <c r="X529" t="n">
        <v>195</v>
      </c>
      <c r="Y529" t="n">
        <v>0</v>
      </c>
      <c r="Z529" t="n">
        <v>0.2178716854495514</v>
      </c>
      <c r="AA529" t="n">
        <v>2.585860944431385</v>
      </c>
      <c r="AB529" t="n">
        <v>93.28499322537529</v>
      </c>
      <c r="AC529" t="n">
        <v>1987.51098767291</v>
      </c>
      <c r="AD529" t="n">
        <v>4230.828727601969</v>
      </c>
      <c r="AE529" t="n">
        <v>1.097857864376579</v>
      </c>
      <c r="AF529" t="n">
        <v>15.70857259572157</v>
      </c>
      <c r="AG529" t="n">
        <v>169.1248406105332</v>
      </c>
      <c r="AH529" t="n">
        <v>42396.97317338017</v>
      </c>
      <c r="AI529" t="n">
        <v>28484.69002242625</v>
      </c>
      <c r="AJ529" t="n">
        <v>-25.11889328154499</v>
      </c>
      <c r="AK529" t="n">
        <v>23.86468498046878</v>
      </c>
      <c r="AL529" t="n">
        <v>120.9945911318062</v>
      </c>
      <c r="AM529" t="n">
        <v>0.5027373317427084</v>
      </c>
      <c r="AN529" t="n">
        <v>-3.960298166866267</v>
      </c>
      <c r="AO529" t="n">
        <v>476.6091629801647</v>
      </c>
      <c r="AP529" t="n">
        <v>1026689.371083804</v>
      </c>
      <c r="AQ529" t="n">
        <v>0.2239415459909777</v>
      </c>
      <c r="AR529" t="n">
        <v>0.2010220444906345</v>
      </c>
      <c r="AS529" t="n">
        <v>0.1151254163413398</v>
      </c>
      <c r="AT529" t="n">
        <v>0.2511630023783121</v>
      </c>
      <c r="AU529" t="n">
        <v>0.2087479907987361</v>
      </c>
      <c r="AV529" t="n">
        <v>6.26775533642282</v>
      </c>
      <c r="AW529" t="n">
        <v>70.76971307033197</v>
      </c>
      <c r="AX529" t="n">
        <v>2677.010925953083</v>
      </c>
      <c r="AY529" t="n">
        <v>176781.6674138034</v>
      </c>
      <c r="AZ529" t="n">
        <v>185249.3894324634</v>
      </c>
      <c r="BA529" t="n">
        <v>8956.15567328862</v>
      </c>
      <c r="BB529" t="n">
        <v>15682.0987042754</v>
      </c>
      <c r="BC529" t="n">
        <v>24638.25437756402</v>
      </c>
      <c r="BD529" t="n">
        <v>0.5223002797159084</v>
      </c>
      <c r="BE529" t="n">
        <v>0.01956294797320003</v>
      </c>
      <c r="BF529" t="n">
        <v>-1.764213775068413e-15</v>
      </c>
      <c r="BG529" t="n">
        <v>3.960298166866263</v>
      </c>
      <c r="BH529" t="n">
        <v>707.2131167602578</v>
      </c>
      <c r="BI529" t="n">
        <v>230.6039537800931</v>
      </c>
      <c r="BJ529" t="n">
        <v>17841.45198984615</v>
      </c>
      <c r="BK529" t="n">
        <v>-46.15730691498004</v>
      </c>
      <c r="BL529" t="n">
        <v>-1437.398996275856</v>
      </c>
      <c r="BM529" t="n">
        <v>8887.732878392675</v>
      </c>
      <c r="BN529" t="n">
        <v>45324.08990187771</v>
      </c>
      <c r="BO529" t="n">
        <v>16458.11234638057</v>
      </c>
      <c r="BP529" t="n">
        <v>0.05908892780885699</v>
      </c>
      <c r="BQ529" t="n">
        <v>6.106226635438361e-16</v>
      </c>
      <c r="BR529" t="n">
        <v>26.60898318005943</v>
      </c>
      <c r="BS529" t="n">
        <v>1923.983106238792</v>
      </c>
      <c r="BT529" t="n">
        <v>-161.6113243083705</v>
      </c>
      <c r="BU529" t="n">
        <v>1783.208867877077</v>
      </c>
      <c r="BV529" t="n">
        <v>31038.24024659999</v>
      </c>
      <c r="BW529" t="n">
        <v>2358.89999999</v>
      </c>
      <c r="BX529" t="n">
        <v>63.26250000000001</v>
      </c>
      <c r="BY529" t="inlineStr">
        <is>
          <t>2022-05-11 08:46:00</t>
        </is>
      </c>
      <c r="BZ529" t="inlineStr">
        <is>
          <t>2022-05-11 08:46:00</t>
        </is>
      </c>
      <c r="CA529" t="inlineStr">
        <is>
          <t>2022-05-11 08:46:00</t>
        </is>
      </c>
    </row>
    <row r="530">
      <c r="A530" t="n">
        <v>527</v>
      </c>
      <c r="B530" t="n">
        <v>204</v>
      </c>
      <c r="C530" t="n">
        <v>76</v>
      </c>
      <c r="D530" t="n">
        <v>756.9841092650241</v>
      </c>
      <c r="E530" t="n">
        <v>7.428439032154324</v>
      </c>
      <c r="F530" t="n">
        <v>87.7367514949204</v>
      </c>
      <c r="G530" t="n">
        <v>1876.606196999561</v>
      </c>
      <c r="H530" t="n">
        <v>257866.3849513093</v>
      </c>
      <c r="I530" t="n">
        <v>214378.3059974437</v>
      </c>
      <c r="J530" t="n">
        <v>54.8710438654314</v>
      </c>
      <c r="K530" t="n">
        <v>924.937138045445</v>
      </c>
      <c r="L530" t="n">
        <v>-1487.77259315369</v>
      </c>
      <c r="M530" t="n">
        <v>0.5223002797159084</v>
      </c>
      <c r="N530" t="n">
        <v>-1.764213775068413e-15</v>
      </c>
      <c r="O530" t="n">
        <v>794.6404912782954</v>
      </c>
      <c r="P530" t="n">
        <v>0.01956294797320003</v>
      </c>
      <c r="Q530" t="n">
        <v>3.960298166866263</v>
      </c>
      <c r="R530" t="n">
        <v>230.6039537800931</v>
      </c>
      <c r="S530" t="n">
        <v>35.25728171502428</v>
      </c>
      <c r="T530" t="n">
        <v>595.1502234263319</v>
      </c>
      <c r="U530" t="n">
        <v>12598.81081663843</v>
      </c>
      <c r="V530" t="n">
        <v>289.6666666666667</v>
      </c>
      <c r="W530" t="n">
        <v>621</v>
      </c>
      <c r="X530" t="n">
        <v>195</v>
      </c>
      <c r="Y530" t="n">
        <v>0</v>
      </c>
      <c r="Z530" t="n">
        <v>0.2178716854495514</v>
      </c>
      <c r="AA530" t="n">
        <v>2.585860944431385</v>
      </c>
      <c r="AB530" t="n">
        <v>93.71718837067112</v>
      </c>
      <c r="AC530" t="n">
        <v>1987.51098767291</v>
      </c>
      <c r="AD530" t="n">
        <v>4230.828727601969</v>
      </c>
      <c r="AE530" t="n">
        <v>1.097857864376579</v>
      </c>
      <c r="AF530" t="n">
        <v>15.70857259572157</v>
      </c>
      <c r="AG530" t="n">
        <v>169.2944651980593</v>
      </c>
      <c r="AH530" t="n">
        <v>42396.97317338017</v>
      </c>
      <c r="AI530" t="n">
        <v>28484.69002242625</v>
      </c>
      <c r="AJ530" t="n">
        <v>-59.74073806046099</v>
      </c>
      <c r="AK530" t="n">
        <v>22.97889830368018</v>
      </c>
      <c r="AL530" t="n">
        <v>109.4765411258768</v>
      </c>
      <c r="AM530" t="n">
        <v>0.5027373317427084</v>
      </c>
      <c r="AN530" t="n">
        <v>-3.960298166866267</v>
      </c>
      <c r="AO530" t="n">
        <v>564.0365374982025</v>
      </c>
      <c r="AP530" t="n">
        <v>1028418.843611614</v>
      </c>
      <c r="AQ530" t="n">
        <v>0.22419433168642</v>
      </c>
      <c r="AR530" t="n">
        <v>0.2012431261699541</v>
      </c>
      <c r="AS530" t="n">
        <v>0.1154381799547416</v>
      </c>
      <c r="AT530" t="n">
        <v>0.250740751675575</v>
      </c>
      <c r="AU530" t="n">
        <v>0.2083836105133093</v>
      </c>
      <c r="AV530" t="n">
        <v>6.266060517498154</v>
      </c>
      <c r="AW530" t="n">
        <v>70.74302635836756</v>
      </c>
      <c r="AX530" t="n">
        <v>2675.864368174819</v>
      </c>
      <c r="AY530" t="n">
        <v>176752.3541294273</v>
      </c>
      <c r="AZ530" t="n">
        <v>185226.71806839</v>
      </c>
      <c r="BA530" t="n">
        <v>8956.15567328862</v>
      </c>
      <c r="BB530" t="n">
        <v>15682.0987042754</v>
      </c>
      <c r="BC530" t="n">
        <v>24638.25437756402</v>
      </c>
      <c r="BD530" t="n">
        <v>0.5223002797159084</v>
      </c>
      <c r="BE530" t="n">
        <v>0.01956294797320003</v>
      </c>
      <c r="BF530" t="n">
        <v>-1.764213775068413e-15</v>
      </c>
      <c r="BG530" t="n">
        <v>3.960298166866263</v>
      </c>
      <c r="BH530" t="n">
        <v>794.6404912782954</v>
      </c>
      <c r="BI530" t="n">
        <v>230.6039537800931</v>
      </c>
      <c r="BJ530" t="n">
        <v>17841.45198984615</v>
      </c>
      <c r="BK530" t="n">
        <v>-46.15730691498004</v>
      </c>
      <c r="BL530" t="n">
        <v>-1437.398996275856</v>
      </c>
      <c r="BM530" t="n">
        <v>8887.732878392675</v>
      </c>
      <c r="BN530" t="n">
        <v>50846.00287468841</v>
      </c>
      <c r="BO530" t="n">
        <v>16458.11234638057</v>
      </c>
      <c r="BP530" t="n">
        <v>0.05908892780885699</v>
      </c>
      <c r="BQ530" t="n">
        <v>6.106226635438361e-16</v>
      </c>
      <c r="BR530" t="n">
        <v>32.86971020202199</v>
      </c>
      <c r="BS530" t="n">
        <v>1923.983106238792</v>
      </c>
      <c r="BT530" t="n">
        <v>-161.6113243083705</v>
      </c>
      <c r="BU530" t="n">
        <v>2178.636386459018</v>
      </c>
      <c r="BV530" t="n">
        <v>31097.97319989</v>
      </c>
      <c r="BW530" t="n">
        <v>2355.2875</v>
      </c>
      <c r="BX530" t="n">
        <v>63.15999998</v>
      </c>
      <c r="BY530" t="inlineStr">
        <is>
          <t>2022-05-11 08:47:00</t>
        </is>
      </c>
      <c r="BZ530" t="inlineStr">
        <is>
          <t>2022-05-11 08:48:00</t>
        </is>
      </c>
      <c r="CA530" t="inlineStr">
        <is>
          <t>2022-05-11 08:48:00</t>
        </is>
      </c>
    </row>
    <row r="531">
      <c r="A531" t="n">
        <v>528</v>
      </c>
      <c r="B531" t="n">
        <v>204</v>
      </c>
      <c r="C531" t="n">
        <v>76</v>
      </c>
      <c r="D531" t="n">
        <v>756.9841092650241</v>
      </c>
      <c r="E531" t="n">
        <v>7.428439032154324</v>
      </c>
      <c r="F531" t="n">
        <v>87.7367514949204</v>
      </c>
      <c r="G531" t="n">
        <v>1876.606196999561</v>
      </c>
      <c r="H531" t="n">
        <v>257866.3849513093</v>
      </c>
      <c r="I531" t="n">
        <v>214378.3059974437</v>
      </c>
      <c r="J531" t="n">
        <v>54.8710438654314</v>
      </c>
      <c r="K531" t="n">
        <v>924.937138045445</v>
      </c>
      <c r="L531" t="n">
        <v>-1487.77259315369</v>
      </c>
      <c r="M531" t="n">
        <v>0.5223002797159084</v>
      </c>
      <c r="N531" t="n">
        <v>-1.764213775068413e-15</v>
      </c>
      <c r="O531" t="n">
        <v>838.3541785373142</v>
      </c>
      <c r="P531" t="n">
        <v>0.01956294797320003</v>
      </c>
      <c r="Q531" t="n">
        <v>3.960298166866263</v>
      </c>
      <c r="R531" t="n">
        <v>230.6039537800931</v>
      </c>
      <c r="S531" t="n">
        <v>35.25728171502428</v>
      </c>
      <c r="T531" t="n">
        <v>595.1502234263319</v>
      </c>
      <c r="U531" t="n">
        <v>12642.52450389745</v>
      </c>
      <c r="V531" t="n">
        <v>290</v>
      </c>
      <c r="W531" t="n">
        <v>621</v>
      </c>
      <c r="X531" t="n">
        <v>195</v>
      </c>
      <c r="Y531" t="n">
        <v>0</v>
      </c>
      <c r="Z531" t="n">
        <v>0.2178716854495514</v>
      </c>
      <c r="AA531" t="n">
        <v>2.585860944431385</v>
      </c>
      <c r="AB531" t="n">
        <v>93.93328594331904</v>
      </c>
      <c r="AC531" t="n">
        <v>1987.51098767291</v>
      </c>
      <c r="AD531" t="n">
        <v>4230.828727601969</v>
      </c>
      <c r="AE531" t="n">
        <v>1.097857864376579</v>
      </c>
      <c r="AF531" t="n">
        <v>15.70857259572157</v>
      </c>
      <c r="AG531" t="n">
        <v>169.3792774918223</v>
      </c>
      <c r="AH531" t="n">
        <v>42396.97317338017</v>
      </c>
      <c r="AI531" t="n">
        <v>28484.69002242625</v>
      </c>
      <c r="AJ531" t="n">
        <v>-26.82336745080178</v>
      </c>
      <c r="AK531" t="n">
        <v>25.37157843296103</v>
      </c>
      <c r="AL531" t="n">
        <v>52.02032604955093</v>
      </c>
      <c r="AM531" t="n">
        <v>0.5027373317427084</v>
      </c>
      <c r="AN531" t="n">
        <v>-3.960298166866267</v>
      </c>
      <c r="AO531" t="n">
        <v>607.7502247572214</v>
      </c>
      <c r="AP531" t="n">
        <v>1028350.857252132</v>
      </c>
      <c r="AQ531" t="n">
        <v>0.2246406431324761</v>
      </c>
      <c r="AR531" t="n">
        <v>0.2009482197921939</v>
      </c>
      <c r="AS531" t="n">
        <v>0.1152587626383432</v>
      </c>
      <c r="AT531" t="n">
        <v>0.2507572032762797</v>
      </c>
      <c r="AU531" t="n">
        <v>0.208395171160707</v>
      </c>
      <c r="AV531" t="n">
        <v>6.265760593107442</v>
      </c>
      <c r="AW531" t="n">
        <v>70.76047284431775</v>
      </c>
      <c r="AX531" t="n">
        <v>2676.496826637307</v>
      </c>
      <c r="AY531" t="n">
        <v>176767.217163323</v>
      </c>
      <c r="AZ531" t="n">
        <v>185238.7459370396</v>
      </c>
      <c r="BA531" t="n">
        <v>8956.15567328862</v>
      </c>
      <c r="BB531" t="n">
        <v>15682.0987042754</v>
      </c>
      <c r="BC531" t="n">
        <v>24638.25437756402</v>
      </c>
      <c r="BD531" t="n">
        <v>0.5223002797159084</v>
      </c>
      <c r="BE531" t="n">
        <v>0.01956294797320003</v>
      </c>
      <c r="BF531" t="n">
        <v>-1.764213775068413e-15</v>
      </c>
      <c r="BG531" t="n">
        <v>3.960298166866263</v>
      </c>
      <c r="BH531" t="n">
        <v>838.3541785373142</v>
      </c>
      <c r="BI531" t="n">
        <v>230.6039537800931</v>
      </c>
      <c r="BJ531" t="n">
        <v>17841.45198984615</v>
      </c>
      <c r="BK531" t="n">
        <v>-46.15730691498004</v>
      </c>
      <c r="BL531" t="n">
        <v>-1437.398996275856</v>
      </c>
      <c r="BM531" t="n">
        <v>8887.732878392675</v>
      </c>
      <c r="BN531" t="n">
        <v>53606.95936109377</v>
      </c>
      <c r="BO531" t="n">
        <v>16458.11234638057</v>
      </c>
      <c r="BP531" t="n">
        <v>0.05908892780885699</v>
      </c>
      <c r="BQ531" t="n">
        <v>6.106226635438361e-16</v>
      </c>
      <c r="BR531" t="n">
        <v>36.00007371300327</v>
      </c>
      <c r="BS531" t="n">
        <v>1923.983106238792</v>
      </c>
      <c r="BT531" t="n">
        <v>-161.6113243083705</v>
      </c>
      <c r="BU531" t="n">
        <v>2376.350145749989</v>
      </c>
      <c r="BV531" t="n">
        <v>30969.89230232</v>
      </c>
      <c r="BW531" t="n">
        <v>2357.99999999</v>
      </c>
      <c r="BX531" t="n">
        <v>63.34199999</v>
      </c>
      <c r="BY531" t="inlineStr">
        <is>
          <t>2022-05-11 08:49:00</t>
        </is>
      </c>
      <c r="BZ531" t="inlineStr">
        <is>
          <t>2022-05-11 08:49:00</t>
        </is>
      </c>
      <c r="CA531" t="inlineStr">
        <is>
          <t>2022-05-11 08:49:00</t>
        </is>
      </c>
    </row>
    <row r="532">
      <c r="A532" t="n">
        <v>529</v>
      </c>
      <c r="B532" t="n">
        <v>204</v>
      </c>
      <c r="C532" t="n">
        <v>76</v>
      </c>
      <c r="D532" t="n">
        <v>756.9841092650241</v>
      </c>
      <c r="E532" t="n">
        <v>7.428439032154324</v>
      </c>
      <c r="F532" t="n">
        <v>87.7367514949204</v>
      </c>
      <c r="G532" t="n">
        <v>1876.606196999561</v>
      </c>
      <c r="H532" t="n">
        <v>257866.3849513093</v>
      </c>
      <c r="I532" t="n">
        <v>214378.3059974437</v>
      </c>
      <c r="J532" t="n">
        <v>54.8710438654314</v>
      </c>
      <c r="K532" t="n">
        <v>924.937138045445</v>
      </c>
      <c r="L532" t="n">
        <v>-1487.77259315369</v>
      </c>
      <c r="M532" t="n">
        <v>0.5223002797159084</v>
      </c>
      <c r="N532" t="n">
        <v>-1.764213775068413e-15</v>
      </c>
      <c r="O532" t="n">
        <v>838.3541785373142</v>
      </c>
      <c r="P532" t="n">
        <v>0.01956294797320003</v>
      </c>
      <c r="Q532" t="n">
        <v>3.960298166866263</v>
      </c>
      <c r="R532" t="n">
        <v>230.6039537800931</v>
      </c>
      <c r="S532" t="n">
        <v>35.25728171502428</v>
      </c>
      <c r="T532" t="n">
        <v>595.1502234263319</v>
      </c>
      <c r="U532" t="n">
        <v>12642.52450389745</v>
      </c>
      <c r="V532" t="n">
        <v>290</v>
      </c>
      <c r="W532" t="n">
        <v>621</v>
      </c>
      <c r="X532" t="n">
        <v>195</v>
      </c>
      <c r="Y532" t="n">
        <v>0</v>
      </c>
      <c r="Z532" t="n">
        <v>0.2178716854495514</v>
      </c>
      <c r="AA532" t="n">
        <v>2.585860944431385</v>
      </c>
      <c r="AB532" t="n">
        <v>93.93328594331904</v>
      </c>
      <c r="AC532" t="n">
        <v>1987.51098767291</v>
      </c>
      <c r="AD532" t="n">
        <v>4230.828727601969</v>
      </c>
      <c r="AE532" t="n">
        <v>1.097857864376579</v>
      </c>
      <c r="AF532" t="n">
        <v>15.70857259572157</v>
      </c>
      <c r="AG532" t="n">
        <v>169.3792774918223</v>
      </c>
      <c r="AH532" t="n">
        <v>42396.97317338017</v>
      </c>
      <c r="AI532" t="n">
        <v>28484.69002242625</v>
      </c>
      <c r="AJ532" t="n">
        <v>-23.03013012289858</v>
      </c>
      <c r="AK532" t="n">
        <v>28.95234801230187</v>
      </c>
      <c r="AL532" t="n">
        <v>-16.15263935456791</v>
      </c>
      <c r="AM532" t="n">
        <v>0.5027373317427084</v>
      </c>
      <c r="AN532" t="n">
        <v>-3.960298166866267</v>
      </c>
      <c r="AO532" t="n">
        <v>607.7502247572214</v>
      </c>
      <c r="AP532" t="n">
        <v>1027965.638089173</v>
      </c>
      <c r="AQ532" t="n">
        <v>0.2237992674811692</v>
      </c>
      <c r="AR532" t="n">
        <v>0.2012550345639067</v>
      </c>
      <c r="AS532" t="n">
        <v>0.1156342053733791</v>
      </c>
      <c r="AT532" t="n">
        <v>0.2508512345774893</v>
      </c>
      <c r="AU532" t="n">
        <v>0.2084602580040557</v>
      </c>
      <c r="AV532" t="n">
        <v>6.266164346241035</v>
      </c>
      <c r="AW532" t="n">
        <v>70.73360609223209</v>
      </c>
      <c r="AX532" t="n">
        <v>2675.241256898915</v>
      </c>
      <c r="AY532" t="n">
        <v>176730.8360493548</v>
      </c>
      <c r="AZ532" t="n">
        <v>185206.1342005579</v>
      </c>
      <c r="BA532" t="n">
        <v>8956.15567328862</v>
      </c>
      <c r="BB532" t="n">
        <v>15682.0987042754</v>
      </c>
      <c r="BC532" t="n">
        <v>24638.25437756402</v>
      </c>
      <c r="BD532" t="n">
        <v>0.5223002797159084</v>
      </c>
      <c r="BE532" t="n">
        <v>0.01956294797320003</v>
      </c>
      <c r="BF532" t="n">
        <v>-1.764213775068413e-15</v>
      </c>
      <c r="BG532" t="n">
        <v>3.960298166866263</v>
      </c>
      <c r="BH532" t="n">
        <v>838.3541785373142</v>
      </c>
      <c r="BI532" t="n">
        <v>230.6039537800931</v>
      </c>
      <c r="BJ532" t="n">
        <v>17841.45198984615</v>
      </c>
      <c r="BK532" t="n">
        <v>-46.15730691498004</v>
      </c>
      <c r="BL532" t="n">
        <v>-1437.398996275856</v>
      </c>
      <c r="BM532" t="n">
        <v>8887.732878392675</v>
      </c>
      <c r="BN532" t="n">
        <v>53606.95936109377</v>
      </c>
      <c r="BO532" t="n">
        <v>16458.11234638057</v>
      </c>
      <c r="BP532" t="n">
        <v>0.05908892780885699</v>
      </c>
      <c r="BQ532" t="n">
        <v>6.106226635438361e-16</v>
      </c>
      <c r="BR532" t="n">
        <v>36.00007371300327</v>
      </c>
      <c r="BS532" t="n">
        <v>1923.983106238792</v>
      </c>
      <c r="BT532" t="n">
        <v>-161.6113243083705</v>
      </c>
      <c r="BU532" t="n">
        <v>2376.350145749989</v>
      </c>
      <c r="BV532" t="n">
        <v>31022.615</v>
      </c>
      <c r="BW532" t="n">
        <v>2357.99999999</v>
      </c>
      <c r="BX532" t="n">
        <v>63.41925899</v>
      </c>
      <c r="BY532" t="inlineStr">
        <is>
          <t>2022-05-11 08:50:00</t>
        </is>
      </c>
      <c r="BZ532" t="inlineStr">
        <is>
          <t>2022-05-11 08:49:00</t>
        </is>
      </c>
      <c r="CA532" t="inlineStr">
        <is>
          <t>2022-05-11 08:50:00</t>
        </is>
      </c>
    </row>
    <row r="533">
      <c r="A533" t="n">
        <v>530</v>
      </c>
      <c r="B533" t="n">
        <v>204</v>
      </c>
      <c r="C533" t="n">
        <v>76</v>
      </c>
      <c r="D533" t="n">
        <v>756.9841092650241</v>
      </c>
      <c r="E533" t="n">
        <v>7.428439032154324</v>
      </c>
      <c r="F533" t="n">
        <v>87.7367514949204</v>
      </c>
      <c r="G533" t="n">
        <v>1876.606196999561</v>
      </c>
      <c r="H533" t="n">
        <v>257866.3849513093</v>
      </c>
      <c r="I533" t="n">
        <v>214378.3059974437</v>
      </c>
      <c r="J533" t="n">
        <v>54.8710438654314</v>
      </c>
      <c r="K533" t="n">
        <v>924.937138045445</v>
      </c>
      <c r="L533" t="n">
        <v>-1487.77259315369</v>
      </c>
      <c r="M533" t="n">
        <v>0.5223002797159084</v>
      </c>
      <c r="N533" t="n">
        <v>-1.764213775068413e-15</v>
      </c>
      <c r="O533" t="n">
        <v>838.3541785373142</v>
      </c>
      <c r="P533" t="n">
        <v>0.01956294797320003</v>
      </c>
      <c r="Q533" t="n">
        <v>3.960298166866263</v>
      </c>
      <c r="R533" t="n">
        <v>230.6039537800931</v>
      </c>
      <c r="S533" t="n">
        <v>35.25728171502428</v>
      </c>
      <c r="T533" t="n">
        <v>595.1502234263319</v>
      </c>
      <c r="U533" t="n">
        <v>12642.52450389745</v>
      </c>
      <c r="V533" t="n">
        <v>290</v>
      </c>
      <c r="W533" t="n">
        <v>621</v>
      </c>
      <c r="X533" t="n">
        <v>195</v>
      </c>
      <c r="Y533" t="n">
        <v>0</v>
      </c>
      <c r="Z533" t="n">
        <v>0.2178716854495514</v>
      </c>
      <c r="AA533" t="n">
        <v>2.585860944431385</v>
      </c>
      <c r="AB533" t="n">
        <v>93.93328594331904</v>
      </c>
      <c r="AC533" t="n">
        <v>1987.51098767291</v>
      </c>
      <c r="AD533" t="n">
        <v>4230.828727601969</v>
      </c>
      <c r="AE533" t="n">
        <v>1.097857864376579</v>
      </c>
      <c r="AF533" t="n">
        <v>15.70857259572157</v>
      </c>
      <c r="AG533" t="n">
        <v>169.3792774918223</v>
      </c>
      <c r="AH533" t="n">
        <v>42396.97317338017</v>
      </c>
      <c r="AI533" t="n">
        <v>28484.69002242625</v>
      </c>
      <c r="AJ533" t="n">
        <v>-32.83563595780135</v>
      </c>
      <c r="AK533" t="n">
        <v>41.1585905120242</v>
      </c>
      <c r="AL533" t="n">
        <v>-90.20654640273345</v>
      </c>
      <c r="AM533" t="n">
        <v>0.5027373317427084</v>
      </c>
      <c r="AN533" t="n">
        <v>-3.960298166866267</v>
      </c>
      <c r="AO533" t="n">
        <v>607.7502247572214</v>
      </c>
      <c r="AP533" t="n">
        <v>1028515.576461022</v>
      </c>
      <c r="AQ533" t="n">
        <v>0.2240603928804276</v>
      </c>
      <c r="AR533" t="n">
        <v>0.2011474252397822</v>
      </c>
      <c r="AS533" t="n">
        <v>0.1157133417845368</v>
      </c>
      <c r="AT533" t="n">
        <v>0.2507170439154566</v>
      </c>
      <c r="AU533" t="n">
        <v>0.2083617961797969</v>
      </c>
      <c r="AV533" t="n">
        <v>6.265283998261684</v>
      </c>
      <c r="AW533" t="n">
        <v>70.73093244160206</v>
      </c>
      <c r="AX533" t="n">
        <v>2674.963710767292</v>
      </c>
      <c r="AY533" t="n">
        <v>176720.8619404289</v>
      </c>
      <c r="AZ533" t="n">
        <v>185196.0488113271</v>
      </c>
      <c r="BA533" t="n">
        <v>8956.15567328862</v>
      </c>
      <c r="BB533" t="n">
        <v>15682.0987042754</v>
      </c>
      <c r="BC533" t="n">
        <v>24638.25437756402</v>
      </c>
      <c r="BD533" t="n">
        <v>0.5223002797159084</v>
      </c>
      <c r="BE533" t="n">
        <v>0.01956294797320003</v>
      </c>
      <c r="BF533" t="n">
        <v>-1.764213775068413e-15</v>
      </c>
      <c r="BG533" t="n">
        <v>3.960298166866263</v>
      </c>
      <c r="BH533" t="n">
        <v>838.3541785373142</v>
      </c>
      <c r="BI533" t="n">
        <v>230.6039537800931</v>
      </c>
      <c r="BJ533" t="n">
        <v>17841.45198984615</v>
      </c>
      <c r="BK533" t="n">
        <v>-46.15730691498004</v>
      </c>
      <c r="BL533" t="n">
        <v>-1437.398996275856</v>
      </c>
      <c r="BM533" t="n">
        <v>8887.732878392675</v>
      </c>
      <c r="BN533" t="n">
        <v>53606.95936109377</v>
      </c>
      <c r="BO533" t="n">
        <v>16458.11234638057</v>
      </c>
      <c r="BP533" t="n">
        <v>0.05908892780885699</v>
      </c>
      <c r="BQ533" t="n">
        <v>6.106226635438361e-16</v>
      </c>
      <c r="BR533" t="n">
        <v>36.00007371300327</v>
      </c>
      <c r="BS533" t="n">
        <v>1923.983106238792</v>
      </c>
      <c r="BT533" t="n">
        <v>-161.6113243083705</v>
      </c>
      <c r="BU533" t="n">
        <v>2376.350145749989</v>
      </c>
      <c r="BV533" t="n">
        <v>31025.51</v>
      </c>
      <c r="BW533" t="n">
        <v>2362.62322859</v>
      </c>
      <c r="BX533" t="n">
        <v>63.56340336</v>
      </c>
      <c r="BY533" t="inlineStr">
        <is>
          <t>2022-05-11 08:51:00</t>
        </is>
      </c>
      <c r="BZ533" t="inlineStr">
        <is>
          <t>2022-05-11 08:50:00</t>
        </is>
      </c>
      <c r="CA533" t="inlineStr">
        <is>
          <t>2022-05-11 08:51:00</t>
        </is>
      </c>
    </row>
    <row r="534">
      <c r="A534" t="n">
        <v>531</v>
      </c>
      <c r="B534" t="n">
        <v>204</v>
      </c>
      <c r="C534" t="n">
        <v>76</v>
      </c>
      <c r="D534" t="n">
        <v>756.9841092650241</v>
      </c>
      <c r="E534" t="n">
        <v>7.428439032154324</v>
      </c>
      <c r="F534" t="n">
        <v>87.7367514949204</v>
      </c>
      <c r="G534" t="n">
        <v>1876.606196999561</v>
      </c>
      <c r="H534" t="n">
        <v>257866.3849513093</v>
      </c>
      <c r="I534" t="n">
        <v>214378.3059974437</v>
      </c>
      <c r="J534" t="n">
        <v>54.8710438654314</v>
      </c>
      <c r="K534" t="n">
        <v>924.937138045445</v>
      </c>
      <c r="L534" t="n">
        <v>-1487.77259315369</v>
      </c>
      <c r="M534" t="n">
        <v>0.5223002797159084</v>
      </c>
      <c r="N534" t="n">
        <v>-1.764213775068413e-15</v>
      </c>
      <c r="O534" t="n">
        <v>838.3541785373142</v>
      </c>
      <c r="P534" t="n">
        <v>0.01956294797320003</v>
      </c>
      <c r="Q534" t="n">
        <v>3.960298166866263</v>
      </c>
      <c r="R534" t="n">
        <v>230.6039537800931</v>
      </c>
      <c r="S534" t="n">
        <v>35.25728171502428</v>
      </c>
      <c r="T534" t="n">
        <v>595.1502234263319</v>
      </c>
      <c r="U534" t="n">
        <v>12642.52450389745</v>
      </c>
      <c r="V534" t="n">
        <v>290</v>
      </c>
      <c r="W534" t="n">
        <v>621</v>
      </c>
      <c r="X534" t="n">
        <v>195</v>
      </c>
      <c r="Y534" t="n">
        <v>0</v>
      </c>
      <c r="Z534" t="n">
        <v>0.2178716854495514</v>
      </c>
      <c r="AA534" t="n">
        <v>2.585860944431385</v>
      </c>
      <c r="AB534" t="n">
        <v>93.93328594331904</v>
      </c>
      <c r="AC534" t="n">
        <v>1987.51098767291</v>
      </c>
      <c r="AD534" t="n">
        <v>4230.828727601969</v>
      </c>
      <c r="AE534" t="n">
        <v>1.097857864376579</v>
      </c>
      <c r="AF534" t="n">
        <v>15.70857259572157</v>
      </c>
      <c r="AG534" t="n">
        <v>169.3792774918223</v>
      </c>
      <c r="AH534" t="n">
        <v>42396.97317338017</v>
      </c>
      <c r="AI534" t="n">
        <v>28484.69002242625</v>
      </c>
      <c r="AJ534" t="n">
        <v>-33.32077748293253</v>
      </c>
      <c r="AK534" t="n">
        <v>47.26171176188537</v>
      </c>
      <c r="AL534" t="n">
        <v>-119.4078041577293</v>
      </c>
      <c r="AM534" t="n">
        <v>0.5027373317427084</v>
      </c>
      <c r="AN534" t="n">
        <v>-3.960298166866267</v>
      </c>
      <c r="AO534" t="n">
        <v>607.7502247572214</v>
      </c>
      <c r="AP534" t="n">
        <v>1029213.660374923</v>
      </c>
      <c r="AQ534" t="n">
        <v>0.2239293145337169</v>
      </c>
      <c r="AR534" t="n">
        <v>0.2014051066980746</v>
      </c>
      <c r="AS534" t="n">
        <v>0.1158976811523333</v>
      </c>
      <c r="AT534" t="n">
        <v>0.2505475038909436</v>
      </c>
      <c r="AU534" t="n">
        <v>0.2082203937249316</v>
      </c>
      <c r="AV534" t="n">
        <v>6.264894047137093</v>
      </c>
      <c r="AW534" t="n">
        <v>70.71266553469462</v>
      </c>
      <c r="AX534" t="n">
        <v>2674.289612245532</v>
      </c>
      <c r="AY534" t="n">
        <v>176705.4221215375</v>
      </c>
      <c r="AZ534" t="n">
        <v>185184.4356799578</v>
      </c>
      <c r="BA534" t="n">
        <v>8956.15567328862</v>
      </c>
      <c r="BB534" t="n">
        <v>15682.0987042754</v>
      </c>
      <c r="BC534" t="n">
        <v>24638.25437756402</v>
      </c>
      <c r="BD534" t="n">
        <v>0.5223002797159084</v>
      </c>
      <c r="BE534" t="n">
        <v>0.01956294797320003</v>
      </c>
      <c r="BF534" t="n">
        <v>-1.764213775068413e-15</v>
      </c>
      <c r="BG534" t="n">
        <v>3.960298166866263</v>
      </c>
      <c r="BH534" t="n">
        <v>838.3541785373142</v>
      </c>
      <c r="BI534" t="n">
        <v>230.6039537800931</v>
      </c>
      <c r="BJ534" t="n">
        <v>17841.45198984615</v>
      </c>
      <c r="BK534" t="n">
        <v>-46.15730691498004</v>
      </c>
      <c r="BL534" t="n">
        <v>-1437.398996275856</v>
      </c>
      <c r="BM534" t="n">
        <v>8887.732878392675</v>
      </c>
      <c r="BN534" t="n">
        <v>53606.95936109377</v>
      </c>
      <c r="BO534" t="n">
        <v>16458.11234638057</v>
      </c>
      <c r="BP534" t="n">
        <v>0.05908892780885699</v>
      </c>
      <c r="BQ534" t="n">
        <v>6.106226635438361e-16</v>
      </c>
      <c r="BR534" t="n">
        <v>36.00007371300327</v>
      </c>
      <c r="BS534" t="n">
        <v>1923.983106238792</v>
      </c>
      <c r="BT534" t="n">
        <v>-161.6113243083705</v>
      </c>
      <c r="BU534" t="n">
        <v>2376.350145749989</v>
      </c>
      <c r="BV534" t="n">
        <v>31025.51</v>
      </c>
      <c r="BW534" t="n">
        <v>2362.62322859</v>
      </c>
      <c r="BX534" t="n">
        <v>63.56340336</v>
      </c>
      <c r="BY534" t="inlineStr">
        <is>
          <t>2022-05-11 08:51:00</t>
        </is>
      </c>
      <c r="BZ534" t="inlineStr">
        <is>
          <t>2022-05-11 08:50:00</t>
        </is>
      </c>
      <c r="CA534" t="inlineStr">
        <is>
          <t>2022-05-11 08:51:00</t>
        </is>
      </c>
    </row>
    <row r="535">
      <c r="A535" t="n">
        <v>532</v>
      </c>
      <c r="B535" t="n">
        <v>204</v>
      </c>
      <c r="C535" t="n">
        <v>76</v>
      </c>
      <c r="D535" t="n">
        <v>756.9841092650241</v>
      </c>
      <c r="E535" t="n">
        <v>7.428439032154324</v>
      </c>
      <c r="F535" t="n">
        <v>87.7367514949204</v>
      </c>
      <c r="G535" t="n">
        <v>1876.606196999561</v>
      </c>
      <c r="H535" t="n">
        <v>257866.3849513093</v>
      </c>
      <c r="I535" t="n">
        <v>214378.3059974437</v>
      </c>
      <c r="J535" t="n">
        <v>54.8710438654314</v>
      </c>
      <c r="K535" t="n">
        <v>924.937138045445</v>
      </c>
      <c r="L535" t="n">
        <v>-1487.77259315369</v>
      </c>
      <c r="M535" t="n">
        <v>0.5223002797159084</v>
      </c>
      <c r="N535" t="n">
        <v>-1.764213775068413e-15</v>
      </c>
      <c r="O535" t="n">
        <v>852.007556173744</v>
      </c>
      <c r="P535" t="n">
        <v>0.01956294797320003</v>
      </c>
      <c r="Q535" t="n">
        <v>3.960298166866263</v>
      </c>
      <c r="R535" t="n">
        <v>230.6039537800931</v>
      </c>
      <c r="S535" t="n">
        <v>35.25728171502428</v>
      </c>
      <c r="T535" t="n">
        <v>595.1502234263319</v>
      </c>
      <c r="U535" t="n">
        <v>12656.17788153388</v>
      </c>
      <c r="V535" t="n">
        <v>290.6666666666667</v>
      </c>
      <c r="W535" t="n">
        <v>621</v>
      </c>
      <c r="X535" t="n">
        <v>195</v>
      </c>
      <c r="Y535" t="n">
        <v>0</v>
      </c>
      <c r="Z535" t="n">
        <v>0.2178716854495514</v>
      </c>
      <c r="AA535" t="n">
        <v>2.585860944431385</v>
      </c>
      <c r="AB535" t="n">
        <v>93.99462471934862</v>
      </c>
      <c r="AC535" t="n">
        <v>1987.51098767291</v>
      </c>
      <c r="AD535" t="n">
        <v>4230.828727601969</v>
      </c>
      <c r="AE535" t="n">
        <v>1.097857864376579</v>
      </c>
      <c r="AF535" t="n">
        <v>15.70857259572157</v>
      </c>
      <c r="AG535" t="n">
        <v>169.4033512573345</v>
      </c>
      <c r="AH535" t="n">
        <v>42396.97317338017</v>
      </c>
      <c r="AI535" t="n">
        <v>28484.69002242625</v>
      </c>
      <c r="AJ535" t="n">
        <v>-12.74960376357424</v>
      </c>
      <c r="AK535" t="n">
        <v>34.21060567963284</v>
      </c>
      <c r="AL535" t="n">
        <v>-2.303103656920655</v>
      </c>
      <c r="AM535" t="n">
        <v>0.5027373317427084</v>
      </c>
      <c r="AN535" t="n">
        <v>-3.960298166866267</v>
      </c>
      <c r="AO535" t="n">
        <v>621.4036023936511</v>
      </c>
      <c r="AP535" t="n">
        <v>1029213.196215431</v>
      </c>
      <c r="AQ535" t="n">
        <v>0.2239294155224308</v>
      </c>
      <c r="AR535" t="n">
        <v>0.2014051975287135</v>
      </c>
      <c r="AS535" t="n">
        <v>0.1158977334204242</v>
      </c>
      <c r="AT535" t="n">
        <v>0.2505471658992702</v>
      </c>
      <c r="AU535" t="n">
        <v>0.2082204876291613</v>
      </c>
      <c r="AV535" t="n">
        <v>6.264893385359803</v>
      </c>
      <c r="AW535" t="n">
        <v>70.71265673186288</v>
      </c>
      <c r="AX535" t="n">
        <v>2674.289310444708</v>
      </c>
      <c r="AY535" t="n">
        <v>176705.4181062713</v>
      </c>
      <c r="AZ535" t="n">
        <v>185184.4154285845</v>
      </c>
      <c r="BA535" t="n">
        <v>8956.15567328862</v>
      </c>
      <c r="BB535" t="n">
        <v>15682.0987042754</v>
      </c>
      <c r="BC535" t="n">
        <v>24638.25437756402</v>
      </c>
      <c r="BD535" t="n">
        <v>0.5223002797159084</v>
      </c>
      <c r="BE535" t="n">
        <v>0.01956294797320003</v>
      </c>
      <c r="BF535" t="n">
        <v>-1.764213775068413e-15</v>
      </c>
      <c r="BG535" t="n">
        <v>3.960298166866263</v>
      </c>
      <c r="BH535" t="n">
        <v>852.007556173744</v>
      </c>
      <c r="BI535" t="n">
        <v>230.6039537800931</v>
      </c>
      <c r="BJ535" t="n">
        <v>17841.45198984615</v>
      </c>
      <c r="BK535" t="n">
        <v>-46.15730691498004</v>
      </c>
      <c r="BL535" t="n">
        <v>-1437.398996275856</v>
      </c>
      <c r="BM535" t="n">
        <v>8887.732878392675</v>
      </c>
      <c r="BN535" t="n">
        <v>54470.86829767784</v>
      </c>
      <c r="BO535" t="n">
        <v>16458.11234638057</v>
      </c>
      <c r="BP535" t="n">
        <v>0.05908892780885699</v>
      </c>
      <c r="BQ535" t="n">
        <v>6.106226635438361e-16</v>
      </c>
      <c r="BR535" t="n">
        <v>44.79955582113826</v>
      </c>
      <c r="BS535" t="n">
        <v>1923.983106238792</v>
      </c>
      <c r="BT535" t="n">
        <v>-161.6113243083705</v>
      </c>
      <c r="BU535" t="n">
        <v>2933.131876465912</v>
      </c>
      <c r="BV535" t="n">
        <v>30964.1325</v>
      </c>
      <c r="BW535" t="n">
        <v>2357.68</v>
      </c>
      <c r="BX535" t="n">
        <v>63.274375</v>
      </c>
      <c r="BY535" t="inlineStr">
        <is>
          <t>2022-05-11 08:52:00</t>
        </is>
      </c>
      <c r="BZ535" t="inlineStr">
        <is>
          <t>2022-05-11 08:52:00</t>
        </is>
      </c>
      <c r="CA535" t="inlineStr">
        <is>
          <t>2022-05-11 08:52:00</t>
        </is>
      </c>
    </row>
    <row r="536">
      <c r="A536" t="n">
        <v>533</v>
      </c>
      <c r="B536" t="n">
        <v>204</v>
      </c>
      <c r="C536" t="n">
        <v>76</v>
      </c>
      <c r="D536" t="n">
        <v>756.9841092650241</v>
      </c>
      <c r="E536" t="n">
        <v>7.428439032154324</v>
      </c>
      <c r="F536" t="n">
        <v>87.7367514949204</v>
      </c>
      <c r="G536" t="n">
        <v>1876.606196999561</v>
      </c>
      <c r="H536" t="n">
        <v>257866.3849513093</v>
      </c>
      <c r="I536" t="n">
        <v>214378.3059974437</v>
      </c>
      <c r="J536" t="n">
        <v>54.8710438654314</v>
      </c>
      <c r="K536" t="n">
        <v>924.937138045445</v>
      </c>
      <c r="L536" t="n">
        <v>-1487.77259315369</v>
      </c>
      <c r="M536" t="n">
        <v>0.5223002797159084</v>
      </c>
      <c r="N536" t="n">
        <v>-1.764213775068413e-15</v>
      </c>
      <c r="O536" t="n">
        <v>858.8342449919588</v>
      </c>
      <c r="P536" t="n">
        <v>0.01956294797320003</v>
      </c>
      <c r="Q536" t="n">
        <v>3.960298166866263</v>
      </c>
      <c r="R536" t="n">
        <v>230.6039537800931</v>
      </c>
      <c r="S536" t="n">
        <v>35.25728171502428</v>
      </c>
      <c r="T536" t="n">
        <v>595.1502234263319</v>
      </c>
      <c r="U536" t="n">
        <v>12663.00457035209</v>
      </c>
      <c r="V536" t="n">
        <v>291</v>
      </c>
      <c r="W536" t="n">
        <v>621</v>
      </c>
      <c r="X536" t="n">
        <v>195</v>
      </c>
      <c r="Y536" t="n">
        <v>0</v>
      </c>
      <c r="Z536" t="n">
        <v>0.2178716854495514</v>
      </c>
      <c r="AA536" t="n">
        <v>2.585860944431385</v>
      </c>
      <c r="AB536" t="n">
        <v>94.02529410736342</v>
      </c>
      <c r="AC536" t="n">
        <v>1987.51098767291</v>
      </c>
      <c r="AD536" t="n">
        <v>4230.828727601969</v>
      </c>
      <c r="AE536" t="n">
        <v>1.097857864376579</v>
      </c>
      <c r="AF536" t="n">
        <v>15.70857259572157</v>
      </c>
      <c r="AG536" t="n">
        <v>169.4153881400906</v>
      </c>
      <c r="AH536" t="n">
        <v>42396.97317338017</v>
      </c>
      <c r="AI536" t="n">
        <v>28484.69002242625</v>
      </c>
      <c r="AJ536" t="n">
        <v>0.9319737720267947</v>
      </c>
      <c r="AK536" t="n">
        <v>18.98559766529136</v>
      </c>
      <c r="AL536" t="n">
        <v>56.24924659348369</v>
      </c>
      <c r="AM536" t="n">
        <v>0.5027373317427084</v>
      </c>
      <c r="AN536" t="n">
        <v>-3.960298166866267</v>
      </c>
      <c r="AO536" t="n">
        <v>628.2302912118661</v>
      </c>
      <c r="AP536" t="n">
        <v>1027781.09750227</v>
      </c>
      <c r="AQ536" t="n">
        <v>0.2237978213636977</v>
      </c>
      <c r="AR536" t="n">
        <v>0.201263853526054</v>
      </c>
      <c r="AS536" t="n">
        <v>0.1155314925764256</v>
      </c>
      <c r="AT536" t="n">
        <v>0.250896212800547</v>
      </c>
      <c r="AU536" t="n">
        <v>0.2085106197332757</v>
      </c>
      <c r="AV536" t="n">
        <v>6.266551641915112</v>
      </c>
      <c r="AW536" t="n">
        <v>70.73920966764236</v>
      </c>
      <c r="AX536" t="n">
        <v>2675.586697194296</v>
      </c>
      <c r="AY536" t="n">
        <v>176742.0205949748</v>
      </c>
      <c r="AZ536" t="n">
        <v>185215.9308490533</v>
      </c>
      <c r="BA536" t="n">
        <v>8956.15567328862</v>
      </c>
      <c r="BB536" t="n">
        <v>15682.0987042754</v>
      </c>
      <c r="BC536" t="n">
        <v>24638.25437756402</v>
      </c>
      <c r="BD536" t="n">
        <v>0.5223002797159084</v>
      </c>
      <c r="BE536" t="n">
        <v>0.01956294797320003</v>
      </c>
      <c r="BF536" t="n">
        <v>-1.764213775068413e-15</v>
      </c>
      <c r="BG536" t="n">
        <v>3.960298166866263</v>
      </c>
      <c r="BH536" t="n">
        <v>858.8342449919588</v>
      </c>
      <c r="BI536" t="n">
        <v>230.6039537800931</v>
      </c>
      <c r="BJ536" t="n">
        <v>17841.45198984615</v>
      </c>
      <c r="BK536" t="n">
        <v>-46.15730691498004</v>
      </c>
      <c r="BL536" t="n">
        <v>-1437.398996275856</v>
      </c>
      <c r="BM536" t="n">
        <v>8887.732878392675</v>
      </c>
      <c r="BN536" t="n">
        <v>54902.82276596988</v>
      </c>
      <c r="BO536" t="n">
        <v>16458.11234638057</v>
      </c>
      <c r="BP536" t="n">
        <v>0.05908892780885699</v>
      </c>
      <c r="BQ536" t="n">
        <v>6.106226635438361e-16</v>
      </c>
      <c r="BR536" t="n">
        <v>49.19929687520575</v>
      </c>
      <c r="BS536" t="n">
        <v>1923.983106238792</v>
      </c>
      <c r="BT536" t="n">
        <v>-161.6113243083705</v>
      </c>
      <c r="BU536" t="n">
        <v>3211.522741823874</v>
      </c>
      <c r="BV536" t="n">
        <v>30954</v>
      </c>
      <c r="BW536" t="n">
        <v>2354.385</v>
      </c>
      <c r="BX536" t="n">
        <v>63.274375</v>
      </c>
      <c r="BY536" t="inlineStr">
        <is>
          <t>2022-05-11 08:53:00</t>
        </is>
      </c>
      <c r="BZ536" t="inlineStr">
        <is>
          <t>2022-05-11 08:53:00</t>
        </is>
      </c>
      <c r="CA536" t="inlineStr">
        <is>
          <t>2022-05-11 08:52:00</t>
        </is>
      </c>
    </row>
    <row r="537">
      <c r="A537" t="n">
        <v>534</v>
      </c>
      <c r="B537" t="n">
        <v>204</v>
      </c>
      <c r="C537" t="n">
        <v>76</v>
      </c>
      <c r="D537" t="n">
        <v>756.9841092650241</v>
      </c>
      <c r="E537" t="n">
        <v>7.428439032154324</v>
      </c>
      <c r="F537" t="n">
        <v>87.7367514949204</v>
      </c>
      <c r="G537" t="n">
        <v>1876.606196999561</v>
      </c>
      <c r="H537" t="n">
        <v>257866.3849513093</v>
      </c>
      <c r="I537" t="n">
        <v>214381.4420485699</v>
      </c>
      <c r="J537" t="n">
        <v>51.73632559231776</v>
      </c>
      <c r="K537" t="n">
        <v>924.937138045445</v>
      </c>
      <c r="L537" t="n">
        <v>-1487.77259315369</v>
      </c>
      <c r="M537" t="n">
        <v>0.5223002797159084</v>
      </c>
      <c r="N537" t="n">
        <v>-1.764213775068413e-15</v>
      </c>
      <c r="O537" t="n">
        <v>858.8342449919588</v>
      </c>
      <c r="P537" t="n">
        <v>0.06214479622226913</v>
      </c>
      <c r="Q537" t="n">
        <v>3.960298166866263</v>
      </c>
      <c r="R537" t="n">
        <v>230.6039537800931</v>
      </c>
      <c r="S537" t="n">
        <v>35.32594749390427</v>
      </c>
      <c r="T537" t="n">
        <v>595.1502234263319</v>
      </c>
      <c r="U537" t="n">
        <v>12663.00457035209</v>
      </c>
      <c r="V537" t="n">
        <v>291</v>
      </c>
      <c r="W537" t="n">
        <v>622.3333333333334</v>
      </c>
      <c r="X537" t="n">
        <v>195</v>
      </c>
      <c r="Y537" t="n">
        <v>0</v>
      </c>
      <c r="Z537" t="n">
        <v>0.2178716854495514</v>
      </c>
      <c r="AA537" t="n">
        <v>2.585860944431385</v>
      </c>
      <c r="AB537" t="n">
        <v>94.02529410736342</v>
      </c>
      <c r="AC537" t="n">
        <v>1987.51098767291</v>
      </c>
      <c r="AD537" t="n">
        <v>4230.829414259759</v>
      </c>
      <c r="AE537" t="n">
        <v>1.097857864376579</v>
      </c>
      <c r="AF537" t="n">
        <v>15.70857259572157</v>
      </c>
      <c r="AG537" t="n">
        <v>169.4153881400906</v>
      </c>
      <c r="AH537" t="n">
        <v>42396.97317338017</v>
      </c>
      <c r="AI537" t="n">
        <v>28484.69029192035</v>
      </c>
      <c r="AJ537" t="n">
        <v>-10.10996483384654</v>
      </c>
      <c r="AK537" t="n">
        <v>18.1174982477594</v>
      </c>
      <c r="AL537" t="n">
        <v>-64.25387975751862</v>
      </c>
      <c r="AM537" t="n">
        <v>0.4601554834936393</v>
      </c>
      <c r="AN537" t="n">
        <v>-3.960298166866267</v>
      </c>
      <c r="AO537" t="n">
        <v>628.2302912118661</v>
      </c>
      <c r="AP537" t="n">
        <v>1027416.736247601</v>
      </c>
      <c r="AQ537" t="n">
        <v>0.2238039285218446</v>
      </c>
      <c r="AR537" t="n">
        <v>0.2010538512568935</v>
      </c>
      <c r="AS537" t="n">
        <v>0.1155724644606707</v>
      </c>
      <c r="AT537" t="n">
        <v>0.250985190189821</v>
      </c>
      <c r="AU537" t="n">
        <v>0.2085845655707703</v>
      </c>
      <c r="AV537" t="n">
        <v>6.266354860129073</v>
      </c>
      <c r="AW537" t="n">
        <v>70.74359382536328</v>
      </c>
      <c r="AX537" t="n">
        <v>2675.495803781663</v>
      </c>
      <c r="AY537" t="n">
        <v>176733.911890439</v>
      </c>
      <c r="AZ537" t="n">
        <v>185205.9100106376</v>
      </c>
      <c r="BA537" t="n">
        <v>8956.15567328862</v>
      </c>
      <c r="BB537" t="n">
        <v>17004.5322957937</v>
      </c>
      <c r="BC537" t="n">
        <v>25960.68796908233</v>
      </c>
      <c r="BD537" t="n">
        <v>0.5223002797159084</v>
      </c>
      <c r="BE537" t="n">
        <v>0.06214479622226913</v>
      </c>
      <c r="BF537" t="n">
        <v>-1.764213775068413e-15</v>
      </c>
      <c r="BG537" t="n">
        <v>3.960298166866263</v>
      </c>
      <c r="BH537" t="n">
        <v>858.8342449919588</v>
      </c>
      <c r="BI537" t="n">
        <v>230.6039537800931</v>
      </c>
      <c r="BJ537" t="n">
        <v>17841.45198984615</v>
      </c>
      <c r="BK537" t="n">
        <v>1273.141566330213</v>
      </c>
      <c r="BL537" t="n">
        <v>-1437.398996275856</v>
      </c>
      <c r="BM537" t="n">
        <v>8887.732878392675</v>
      </c>
      <c r="BN537" t="n">
        <v>54902.82276596988</v>
      </c>
      <c r="BO537" t="n">
        <v>16458.11234638057</v>
      </c>
      <c r="BP537" t="n">
        <v>0.05908892780885699</v>
      </c>
      <c r="BQ537" t="n">
        <v>6.106226635438361e-16</v>
      </c>
      <c r="BR537" t="n">
        <v>49.19929687520575</v>
      </c>
      <c r="BS537" t="n">
        <v>1923.983106238792</v>
      </c>
      <c r="BT537" t="n">
        <v>-161.6113243083705</v>
      </c>
      <c r="BU537" t="n">
        <v>3211.522741823874</v>
      </c>
      <c r="BV537" t="n">
        <v>30982.65875</v>
      </c>
      <c r="BW537" t="n">
        <v>2355.70369922</v>
      </c>
      <c r="BX537" t="n">
        <v>63.56209543</v>
      </c>
      <c r="BY537" t="inlineStr">
        <is>
          <t>2022-05-11 08:54:00</t>
        </is>
      </c>
      <c r="BZ537" t="inlineStr">
        <is>
          <t>2022-05-11 08:54:00</t>
        </is>
      </c>
      <c r="CA537" t="inlineStr">
        <is>
          <t>2022-05-11 08:54:00</t>
        </is>
      </c>
    </row>
    <row r="538">
      <c r="A538" t="n">
        <v>535</v>
      </c>
      <c r="B538" t="n">
        <v>204</v>
      </c>
      <c r="C538" t="n">
        <v>76</v>
      </c>
      <c r="D538" t="n">
        <v>756.9841092650241</v>
      </c>
      <c r="E538" t="n">
        <v>7.428439032154324</v>
      </c>
      <c r="F538" t="n">
        <v>87.7367514949204</v>
      </c>
      <c r="G538" t="n">
        <v>1877.14898447474</v>
      </c>
      <c r="H538" t="n">
        <v>257866.3849513093</v>
      </c>
      <c r="I538" t="n">
        <v>214383.010074133</v>
      </c>
      <c r="J538" t="n">
        <v>14.23744640135761</v>
      </c>
      <c r="K538" t="n">
        <v>924.937138045445</v>
      </c>
      <c r="L538" t="n">
        <v>-1487.77259315369</v>
      </c>
      <c r="M538" t="n">
        <v>0.5223002797159084</v>
      </c>
      <c r="N538" t="n">
        <v>-1.764213775068413e-15</v>
      </c>
      <c r="O538" t="n">
        <v>570.635696427723</v>
      </c>
      <c r="P538" t="n">
        <v>0.08343572034680369</v>
      </c>
      <c r="Q538" t="n">
        <v>3.960298166866263</v>
      </c>
      <c r="R538" t="n">
        <v>230.6039537800931</v>
      </c>
      <c r="S538" t="n">
        <v>35.36028038334428</v>
      </c>
      <c r="T538" t="n">
        <v>595.1502234263319</v>
      </c>
      <c r="U538" t="n">
        <v>12951.20311891633</v>
      </c>
      <c r="V538" t="n">
        <v>291.6666666666667</v>
      </c>
      <c r="W538" t="n">
        <v>623</v>
      </c>
      <c r="X538" t="n">
        <v>195</v>
      </c>
      <c r="Y538" t="n">
        <v>0</v>
      </c>
      <c r="Z538" t="n">
        <v>0.2178716854495514</v>
      </c>
      <c r="AA538" t="n">
        <v>2.585860944431385</v>
      </c>
      <c r="AB538" t="n">
        <v>97.22785746999132</v>
      </c>
      <c r="AC538" t="n">
        <v>1987.51098767291</v>
      </c>
      <c r="AD538" t="n">
        <v>4230.829757588653</v>
      </c>
      <c r="AE538" t="n">
        <v>1.097857864376579</v>
      </c>
      <c r="AF538" t="n">
        <v>15.70857259572157</v>
      </c>
      <c r="AG538" t="n">
        <v>170.6723052881069</v>
      </c>
      <c r="AH538" t="n">
        <v>42396.97317338017</v>
      </c>
      <c r="AI538" t="n">
        <v>28484.69042666741</v>
      </c>
      <c r="AJ538" t="n">
        <v>-16.47993180576368</v>
      </c>
      <c r="AK538" t="n">
        <v>19.85831228229722</v>
      </c>
      <c r="AL538" t="n">
        <v>-160.4369629874231</v>
      </c>
      <c r="AM538" t="n">
        <v>0.4388645593691047</v>
      </c>
      <c r="AN538" t="n">
        <v>-3.960298166866267</v>
      </c>
      <c r="AO538" t="n">
        <v>340.0317426476302</v>
      </c>
      <c r="AP538" t="n">
        <v>1028267.43725347</v>
      </c>
      <c r="AQ538" t="n">
        <v>0.2238258095512214</v>
      </c>
      <c r="AR538" t="n">
        <v>0.2010000341994516</v>
      </c>
      <c r="AS538" t="n">
        <v>0.1160019444910347</v>
      </c>
      <c r="AT538" t="n">
        <v>0.2507712769553769</v>
      </c>
      <c r="AU538" t="n">
        <v>0.2084009348029155</v>
      </c>
      <c r="AV538" t="n">
        <v>6.26469481211494</v>
      </c>
      <c r="AW538" t="n">
        <v>70.72062648280571</v>
      </c>
      <c r="AX538" t="n">
        <v>2674.054093358049</v>
      </c>
      <c r="AY538" t="n">
        <v>176687.6571185322</v>
      </c>
      <c r="AZ538" t="n">
        <v>185163.2817266492</v>
      </c>
      <c r="BA538" t="n">
        <v>8956.15567328862</v>
      </c>
      <c r="BB538" t="n">
        <v>17665.74909155286</v>
      </c>
      <c r="BC538" t="n">
        <v>26621.90476484147</v>
      </c>
      <c r="BD538" t="n">
        <v>0.5223002797159084</v>
      </c>
      <c r="BE538" t="n">
        <v>0.08343572034680369</v>
      </c>
      <c r="BF538" t="n">
        <v>-1.764213775068413e-15</v>
      </c>
      <c r="BG538" t="n">
        <v>3.960298166866263</v>
      </c>
      <c r="BH538" t="n">
        <v>570.635696427723</v>
      </c>
      <c r="BI538" t="n">
        <v>230.6039537800931</v>
      </c>
      <c r="BJ538" t="n">
        <v>17841.45198984615</v>
      </c>
      <c r="BK538" t="n">
        <v>1932.79100295281</v>
      </c>
      <c r="BL538" t="n">
        <v>-1437.398996275856</v>
      </c>
      <c r="BM538" t="n">
        <v>8887.732878392675</v>
      </c>
      <c r="BN538" t="n">
        <v>36584.31911934243</v>
      </c>
      <c r="BO538" t="n">
        <v>16458.11234638057</v>
      </c>
      <c r="BP538" t="n">
        <v>0.05908892780885699</v>
      </c>
      <c r="BQ538" t="n">
        <v>6.106226635438361e-16</v>
      </c>
      <c r="BR538" t="n">
        <v>37.72308926286976</v>
      </c>
      <c r="BS538" t="n">
        <v>1923.983106238792</v>
      </c>
      <c r="BT538" t="n">
        <v>-161.6113243083705</v>
      </c>
      <c r="BU538" t="n">
        <v>2482.070938394081</v>
      </c>
      <c r="BV538" t="n">
        <v>30982.65875</v>
      </c>
      <c r="BW538" t="n">
        <v>2355.70369922</v>
      </c>
      <c r="BX538" t="n">
        <v>63.56209543</v>
      </c>
      <c r="BY538" t="inlineStr">
        <is>
          <t>2022-05-11 08:54:00</t>
        </is>
      </c>
      <c r="BZ538" t="inlineStr">
        <is>
          <t>2022-05-11 08:54:00</t>
        </is>
      </c>
      <c r="CA538" t="inlineStr">
        <is>
          <t>2022-05-11 08:54:00</t>
        </is>
      </c>
    </row>
    <row r="539">
      <c r="A539" t="n">
        <v>536</v>
      </c>
      <c r="B539" t="n">
        <v>204</v>
      </c>
      <c r="C539" t="n">
        <v>76</v>
      </c>
      <c r="D539" t="n">
        <v>756.9841092650241</v>
      </c>
      <c r="E539" t="n">
        <v>7.428439032154324</v>
      </c>
      <c r="F539" t="n">
        <v>87.7367514949204</v>
      </c>
      <c r="G539" t="n">
        <v>1877.42037821233</v>
      </c>
      <c r="H539" t="n">
        <v>257866.3849513093</v>
      </c>
      <c r="I539" t="n">
        <v>214383.010074133</v>
      </c>
      <c r="J539" t="n">
        <v>-3.728313625844059</v>
      </c>
      <c r="K539" t="n">
        <v>924.937138045445</v>
      </c>
      <c r="L539" t="n">
        <v>-1487.77259315369</v>
      </c>
      <c r="M539" t="n">
        <v>0.5223002797159084</v>
      </c>
      <c r="N539" t="n">
        <v>-1.764213775068413e-15</v>
      </c>
      <c r="O539" t="n">
        <v>426.5364221456051</v>
      </c>
      <c r="P539" t="n">
        <v>0.08343572034680369</v>
      </c>
      <c r="Q539" t="n">
        <v>3.960298166866263</v>
      </c>
      <c r="R539" t="n">
        <v>230.6039537800931</v>
      </c>
      <c r="S539" t="n">
        <v>35.36028038334428</v>
      </c>
      <c r="T539" t="n">
        <v>595.1502234263319</v>
      </c>
      <c r="U539" t="n">
        <v>13095.30239319845</v>
      </c>
      <c r="V539" t="n">
        <v>292</v>
      </c>
      <c r="W539" t="n">
        <v>623</v>
      </c>
      <c r="X539" t="n">
        <v>195</v>
      </c>
      <c r="Y539" t="n">
        <v>0</v>
      </c>
      <c r="Z539" t="n">
        <v>0.2178716854495514</v>
      </c>
      <c r="AA539" t="n">
        <v>2.585860944431385</v>
      </c>
      <c r="AB539" t="n">
        <v>98.8291391513053</v>
      </c>
      <c r="AC539" t="n">
        <v>1987.51098767291</v>
      </c>
      <c r="AD539" t="n">
        <v>4230.829757588653</v>
      </c>
      <c r="AE539" t="n">
        <v>1.097857864376579</v>
      </c>
      <c r="AF539" t="n">
        <v>15.70857259572157</v>
      </c>
      <c r="AG539" t="n">
        <v>171.3007638621151</v>
      </c>
      <c r="AH539" t="n">
        <v>42396.97317338017</v>
      </c>
      <c r="AI539" t="n">
        <v>28484.69042666741</v>
      </c>
      <c r="AJ539" t="n">
        <v>-64.96312828159948</v>
      </c>
      <c r="AK539" t="n">
        <v>39.61043345883629</v>
      </c>
      <c r="AL539" t="n">
        <v>-194.1857155502313</v>
      </c>
      <c r="AM539" t="n">
        <v>0.4388645593691047</v>
      </c>
      <c r="AN539" t="n">
        <v>-3.960298166866267</v>
      </c>
      <c r="AO539" t="n">
        <v>195.9324683655122</v>
      </c>
      <c r="AP539" t="n">
        <v>1028330.994552289</v>
      </c>
      <c r="AQ539" t="n">
        <v>0.2238119757137348</v>
      </c>
      <c r="AR539" t="n">
        <v>0.2009876111379044</v>
      </c>
      <c r="AS539" t="n">
        <v>0.1160451001422101</v>
      </c>
      <c r="AT539" t="n">
        <v>0.250762046770338</v>
      </c>
      <c r="AU539" t="n">
        <v>0.2083932662358128</v>
      </c>
      <c r="AV539" t="n">
        <v>6.265020338969083</v>
      </c>
      <c r="AW539" t="n">
        <v>70.72435214137182</v>
      </c>
      <c r="AX539" t="n">
        <v>2674.194049475579</v>
      </c>
      <c r="AY539" t="n">
        <v>176696.6472170731</v>
      </c>
      <c r="AZ539" t="n">
        <v>185172.6521419044</v>
      </c>
      <c r="BA539" t="n">
        <v>8956.15567328862</v>
      </c>
      <c r="BB539" t="n">
        <v>17665.74909155286</v>
      </c>
      <c r="BC539" t="n">
        <v>26621.90476484147</v>
      </c>
      <c r="BD539" t="n">
        <v>0.5223002797159084</v>
      </c>
      <c r="BE539" t="n">
        <v>0.08343572034680369</v>
      </c>
      <c r="BF539" t="n">
        <v>-1.764213775068413e-15</v>
      </c>
      <c r="BG539" t="n">
        <v>3.960298166866263</v>
      </c>
      <c r="BH539" t="n">
        <v>426.5364221456051</v>
      </c>
      <c r="BI539" t="n">
        <v>230.6039537800931</v>
      </c>
      <c r="BJ539" t="n">
        <v>17841.45198984615</v>
      </c>
      <c r="BK539" t="n">
        <v>1932.79100295281</v>
      </c>
      <c r="BL539" t="n">
        <v>-1437.398996275856</v>
      </c>
      <c r="BM539" t="n">
        <v>8887.732878392675</v>
      </c>
      <c r="BN539" t="n">
        <v>27425.0672960287</v>
      </c>
      <c r="BO539" t="n">
        <v>16458.11234638057</v>
      </c>
      <c r="BP539" t="n">
        <v>0.05908892780885699</v>
      </c>
      <c r="BQ539" t="n">
        <v>6.106226635438361e-16</v>
      </c>
      <c r="BR539" t="n">
        <v>31.98498545670176</v>
      </c>
      <c r="BS539" t="n">
        <v>1923.983106238792</v>
      </c>
      <c r="BT539" t="n">
        <v>-161.6113243083705</v>
      </c>
      <c r="BU539" t="n">
        <v>2117.345036679185</v>
      </c>
      <c r="BV539" t="n">
        <v>31148.37</v>
      </c>
      <c r="BW539" t="n">
        <v>2363.185</v>
      </c>
      <c r="BX539" t="n">
        <v>63.68292527</v>
      </c>
      <c r="BY539" t="inlineStr">
        <is>
          <t>2022-05-11 08:56:00</t>
        </is>
      </c>
      <c r="BZ539" t="inlineStr">
        <is>
          <t>2022-05-11 08:56:00</t>
        </is>
      </c>
      <c r="CA539" t="inlineStr">
        <is>
          <t>2022-05-11 08:56:00</t>
        </is>
      </c>
    </row>
    <row r="540">
      <c r="A540" t="n">
        <v>537</v>
      </c>
      <c r="B540" t="n">
        <v>204</v>
      </c>
      <c r="C540" t="n">
        <v>76</v>
      </c>
      <c r="D540" t="n">
        <v>756.9841092650241</v>
      </c>
      <c r="E540" t="n">
        <v>7.428439032154324</v>
      </c>
      <c r="F540" t="n">
        <v>87.7367514949204</v>
      </c>
      <c r="G540" t="n">
        <v>1877.42037821233</v>
      </c>
      <c r="H540" t="n">
        <v>257866.3849513093</v>
      </c>
      <c r="I540" t="n">
        <v>214383.010074133</v>
      </c>
      <c r="J540" t="n">
        <v>-3.728313625844059</v>
      </c>
      <c r="K540" t="n">
        <v>924.937138045445</v>
      </c>
      <c r="L540" t="n">
        <v>-1487.77259315369</v>
      </c>
      <c r="M540" t="n">
        <v>0.5223002797159084</v>
      </c>
      <c r="N540" t="n">
        <v>-1.764213775068413e-15</v>
      </c>
      <c r="O540" t="n">
        <v>426.5364221456051</v>
      </c>
      <c r="P540" t="n">
        <v>2.467001547985742</v>
      </c>
      <c r="Q540" t="n">
        <v>3.960298166866263</v>
      </c>
      <c r="R540" t="n">
        <v>230.6039537800931</v>
      </c>
      <c r="S540" t="n">
        <v>37.74384621098321</v>
      </c>
      <c r="T540" t="n">
        <v>595.1502234263319</v>
      </c>
      <c r="U540" t="n">
        <v>13095.30239319845</v>
      </c>
      <c r="V540" t="n">
        <v>292</v>
      </c>
      <c r="W540" t="n">
        <v>623.6666666666666</v>
      </c>
      <c r="X540" t="n">
        <v>195</v>
      </c>
      <c r="Y540" t="n">
        <v>0</v>
      </c>
      <c r="Z540" t="n">
        <v>0.2178716854495514</v>
      </c>
      <c r="AA540" t="n">
        <v>2.585860944431385</v>
      </c>
      <c r="AB540" t="n">
        <v>98.8291391513053</v>
      </c>
      <c r="AC540" t="n">
        <v>1987.511302710393</v>
      </c>
      <c r="AD540" t="n">
        <v>4230.829757588653</v>
      </c>
      <c r="AE540" t="n">
        <v>1.097857864376579</v>
      </c>
      <c r="AF540" t="n">
        <v>15.70857259572157</v>
      </c>
      <c r="AG540" t="n">
        <v>171.3007638621151</v>
      </c>
      <c r="AH540" t="n">
        <v>42396.97329702363</v>
      </c>
      <c r="AI540" t="n">
        <v>28484.69042666741</v>
      </c>
      <c r="AJ540" t="n">
        <v>-84.12504186488012</v>
      </c>
      <c r="AK540" t="n">
        <v>35.38783254665982</v>
      </c>
      <c r="AL540" t="n">
        <v>-186.6293082146931</v>
      </c>
      <c r="AM540" t="n">
        <v>-1.944701268269834</v>
      </c>
      <c r="AN540" t="n">
        <v>-3.960298166866267</v>
      </c>
      <c r="AO540" t="n">
        <v>195.9324683655122</v>
      </c>
      <c r="AP540" t="n">
        <v>1030457.276415353</v>
      </c>
      <c r="AQ540" t="n">
        <v>0.2245447460965082</v>
      </c>
      <c r="AR540" t="n">
        <v>0.201209870440034</v>
      </c>
      <c r="AS540" t="n">
        <v>0.1160257920269945</v>
      </c>
      <c r="AT540" t="n">
        <v>0.2502459268066016</v>
      </c>
      <c r="AU540" t="n">
        <v>0.2079736646298615</v>
      </c>
      <c r="AV540" t="n">
        <v>6.263559792284926</v>
      </c>
      <c r="AW540" t="n">
        <v>70.7140688769308</v>
      </c>
      <c r="AX540" t="n">
        <v>2674.121772317473</v>
      </c>
      <c r="AY540" t="n">
        <v>176703.905390691</v>
      </c>
      <c r="AZ540" t="n">
        <v>185184.5858062846</v>
      </c>
      <c r="BA540" t="n">
        <v>83158.96273656398</v>
      </c>
      <c r="BB540" t="n">
        <v>17665.74909155286</v>
      </c>
      <c r="BC540" t="n">
        <v>100824.7118281168</v>
      </c>
      <c r="BD540" t="n">
        <v>0.5223002797159084</v>
      </c>
      <c r="BE540" t="n">
        <v>2.467001547985742</v>
      </c>
      <c r="BF540" t="n">
        <v>-1.764213775068413e-15</v>
      </c>
      <c r="BG540" t="n">
        <v>3.960298166866263</v>
      </c>
      <c r="BH540" t="n">
        <v>426.5364221456051</v>
      </c>
      <c r="BI540" t="n">
        <v>230.6039537800931</v>
      </c>
      <c r="BJ540" t="n">
        <v>17841.45198984615</v>
      </c>
      <c r="BK540" t="n">
        <v>76135.59806622817</v>
      </c>
      <c r="BL540" t="n">
        <v>-1437.398996275856</v>
      </c>
      <c r="BM540" t="n">
        <v>8887.732878392675</v>
      </c>
      <c r="BN540" t="n">
        <v>27425.0672960287</v>
      </c>
      <c r="BO540" t="n">
        <v>16458.11234638057</v>
      </c>
      <c r="BP540" t="n">
        <v>0.05908892780885699</v>
      </c>
      <c r="BQ540" t="n">
        <v>6.106226635438361e-16</v>
      </c>
      <c r="BR540" t="n">
        <v>31.98498545670176</v>
      </c>
      <c r="BS540" t="n">
        <v>1923.983106238792</v>
      </c>
      <c r="BT540" t="n">
        <v>-161.6113243083705</v>
      </c>
      <c r="BU540" t="n">
        <v>2117.345036679185</v>
      </c>
      <c r="BV540" t="n">
        <v>31131.00809</v>
      </c>
      <c r="BW540" t="n">
        <v>2357.84499999</v>
      </c>
      <c r="BX540" t="n">
        <v>63.56466077000001</v>
      </c>
      <c r="BY540" t="inlineStr">
        <is>
          <t>2022-05-11 08:58:00</t>
        </is>
      </c>
      <c r="BZ540" t="inlineStr">
        <is>
          <t>2022-05-11 08:57:00</t>
        </is>
      </c>
      <c r="CA540" t="inlineStr">
        <is>
          <t>2022-05-11 08:58:00</t>
        </is>
      </c>
    </row>
    <row r="541">
      <c r="A541" t="n">
        <v>538</v>
      </c>
      <c r="B541" t="n">
        <v>204</v>
      </c>
      <c r="C541" t="n">
        <v>76</v>
      </c>
      <c r="D541" t="n">
        <v>756.9841092650241</v>
      </c>
      <c r="E541" t="n">
        <v>7.428439032154324</v>
      </c>
      <c r="F541" t="n">
        <v>87.7367514949204</v>
      </c>
      <c r="G541" t="n">
        <v>1877.076837487309</v>
      </c>
      <c r="H541" t="n">
        <v>257866.3849513093</v>
      </c>
      <c r="I541" t="n">
        <v>214404.8756398782</v>
      </c>
      <c r="J541" t="n">
        <v>-3.728313625844059</v>
      </c>
      <c r="K541" t="n">
        <v>924.937138045445</v>
      </c>
      <c r="L541" t="n">
        <v>-1487.77259315369</v>
      </c>
      <c r="M541" t="n">
        <v>0.5223002797159084</v>
      </c>
      <c r="N541" t="n">
        <v>-1.764213775068413e-15</v>
      </c>
      <c r="O541" t="n">
        <v>426.5364221456051</v>
      </c>
      <c r="P541" t="n">
        <v>3.658784461805212</v>
      </c>
      <c r="Q541" t="n">
        <v>3.960298166866263</v>
      </c>
      <c r="R541" t="n">
        <v>230.6039537800931</v>
      </c>
      <c r="S541" t="n">
        <v>38.93562912480269</v>
      </c>
      <c r="T541" t="n">
        <v>595.1502234263319</v>
      </c>
      <c r="U541" t="n">
        <v>13095.6462447884</v>
      </c>
      <c r="V541" t="n">
        <v>292</v>
      </c>
      <c r="W541" t="n">
        <v>624</v>
      </c>
      <c r="X541" t="n">
        <v>195.6666666666667</v>
      </c>
      <c r="Y541" t="n">
        <v>0</v>
      </c>
      <c r="Z541" t="n">
        <v>0.2178716854495514</v>
      </c>
      <c r="AA541" t="n">
        <v>2.585860944431385</v>
      </c>
      <c r="AB541" t="n">
        <v>98.82945001623307</v>
      </c>
      <c r="AC541" t="n">
        <v>1987.511460229135</v>
      </c>
      <c r="AD541" t="n">
        <v>4230.830861101712</v>
      </c>
      <c r="AE541" t="n">
        <v>1.097857864376579</v>
      </c>
      <c r="AF541" t="n">
        <v>15.70857259572157</v>
      </c>
      <c r="AG541" t="n">
        <v>171.300885867963</v>
      </c>
      <c r="AH541" t="n">
        <v>42396.97335884535</v>
      </c>
      <c r="AI541" t="n">
        <v>28484.69085976562</v>
      </c>
      <c r="AJ541" t="n">
        <v>191.1047290431388</v>
      </c>
      <c r="AK541" t="n">
        <v>28.33850179643681</v>
      </c>
      <c r="AL541" t="n">
        <v>-178.9053564130223</v>
      </c>
      <c r="AM541" t="n">
        <v>-3.136484182089303</v>
      </c>
      <c r="AN541" t="n">
        <v>-3.960298166866267</v>
      </c>
      <c r="AO541" t="n">
        <v>195.9324683655122</v>
      </c>
      <c r="AP541" t="n">
        <v>1029638.946853291</v>
      </c>
      <c r="AQ541" t="n">
        <v>0.2245979489342476</v>
      </c>
      <c r="AR541" t="n">
        <v>0.2009147589646676</v>
      </c>
      <c r="AS541" t="n">
        <v>0.1159023654150446</v>
      </c>
      <c r="AT541" t="n">
        <v>0.2504459701366985</v>
      </c>
      <c r="AU541" t="n">
        <v>0.2081389565493416</v>
      </c>
      <c r="AV541" t="n">
        <v>6.26387858958994</v>
      </c>
      <c r="AW541" t="n">
        <v>70.73046150829965</v>
      </c>
      <c r="AX541" t="n">
        <v>2674.605892106914</v>
      </c>
      <c r="AY541" t="n">
        <v>176712.0000825777</v>
      </c>
      <c r="AZ541" t="n">
        <v>185188.7177311808</v>
      </c>
      <c r="BA541" t="n">
        <v>120260.3662682017</v>
      </c>
      <c r="BB541" t="n">
        <v>17665.74909155286</v>
      </c>
      <c r="BC541" t="n">
        <v>137926.1153597545</v>
      </c>
      <c r="BD541" t="n">
        <v>0.5223002797159084</v>
      </c>
      <c r="BE541" t="n">
        <v>3.658784461805212</v>
      </c>
      <c r="BF541" t="n">
        <v>-1.764213775068413e-15</v>
      </c>
      <c r="BG541" t="n">
        <v>3.960298166866263</v>
      </c>
      <c r="BH541" t="n">
        <v>426.5364221456051</v>
      </c>
      <c r="BI541" t="n">
        <v>230.6039537800931</v>
      </c>
      <c r="BJ541" t="n">
        <v>17841.45198984615</v>
      </c>
      <c r="BK541" t="n">
        <v>113237.0015978658</v>
      </c>
      <c r="BL541" t="n">
        <v>-1437.398996275856</v>
      </c>
      <c r="BM541" t="n">
        <v>8887.732878392675</v>
      </c>
      <c r="BN541" t="n">
        <v>27425.0672960287</v>
      </c>
      <c r="BO541" t="n">
        <v>16458.11234638057</v>
      </c>
      <c r="BP541" t="n">
        <v>0.05908892780885699</v>
      </c>
      <c r="BQ541" t="n">
        <v>6.106226635438361e-16</v>
      </c>
      <c r="BR541" t="n">
        <v>31.98498545670176</v>
      </c>
      <c r="BS541" t="n">
        <v>1923.983106238792</v>
      </c>
      <c r="BT541" t="n">
        <v>-161.6113243083705</v>
      </c>
      <c r="BU541" t="n">
        <v>2117.345036679185</v>
      </c>
      <c r="BV541" t="n">
        <v>31261.42</v>
      </c>
      <c r="BW541" t="n">
        <v>2357.84499999</v>
      </c>
      <c r="BX541" t="n">
        <v>63.56466077000001</v>
      </c>
      <c r="BY541" t="inlineStr">
        <is>
          <t>2022-05-11 08:59:00</t>
        </is>
      </c>
      <c r="BZ541" t="inlineStr">
        <is>
          <t>2022-05-11 08:57:00</t>
        </is>
      </c>
      <c r="CA541" t="inlineStr">
        <is>
          <t>2022-05-11 08:58:00</t>
        </is>
      </c>
    </row>
    <row r="542">
      <c r="A542" t="n">
        <v>539</v>
      </c>
      <c r="B542" t="n">
        <v>204</v>
      </c>
      <c r="C542" t="n">
        <v>76</v>
      </c>
      <c r="D542" t="n">
        <v>756.9841092650241</v>
      </c>
      <c r="E542" t="n">
        <v>7.428439032154324</v>
      </c>
      <c r="F542" t="n">
        <v>87.91408739938409</v>
      </c>
      <c r="G542" t="n">
        <v>1870.43906378456</v>
      </c>
      <c r="H542" t="n">
        <v>257874.4514671926</v>
      </c>
      <c r="I542" t="n">
        <v>214415.8084227508</v>
      </c>
      <c r="J542" t="n">
        <v>-11.79482950920517</v>
      </c>
      <c r="K542" t="n">
        <v>924.937138045445</v>
      </c>
      <c r="L542" t="n">
        <v>-1487.77259315369</v>
      </c>
      <c r="M542" t="n">
        <v>0.5223002797159084</v>
      </c>
      <c r="N542" t="n">
        <v>-1.764213775068413e-15</v>
      </c>
      <c r="O542" t="n">
        <v>426.5364221456051</v>
      </c>
      <c r="P542" t="n">
        <v>3.658784461805212</v>
      </c>
      <c r="Q542" t="n">
        <v>3.288787999117991</v>
      </c>
      <c r="R542" t="n">
        <v>230.6039537800931</v>
      </c>
      <c r="S542" t="n">
        <v>38.93562912480269</v>
      </c>
      <c r="T542" t="n">
        <v>595.9979545815713</v>
      </c>
      <c r="U542" t="n">
        <v>13102.28495087192</v>
      </c>
      <c r="V542" t="n">
        <v>292</v>
      </c>
      <c r="W542" t="n">
        <v>624.6666666666666</v>
      </c>
      <c r="X542" t="n">
        <v>196.6666666666667</v>
      </c>
      <c r="Y542" t="n">
        <v>0</v>
      </c>
      <c r="Z542" t="n">
        <v>0.2178716854495514</v>
      </c>
      <c r="AA542" t="n">
        <v>2.586975861403834</v>
      </c>
      <c r="AB542" t="n">
        <v>98.83038239700477</v>
      </c>
      <c r="AC542" t="n">
        <v>1987.518175330812</v>
      </c>
      <c r="AD542" t="n">
        <v>4230.831412858241</v>
      </c>
      <c r="AE542" t="n">
        <v>1.097857864376579</v>
      </c>
      <c r="AF542" t="n">
        <v>15.70901016965927</v>
      </c>
      <c r="AG542" t="n">
        <v>171.301251801513</v>
      </c>
      <c r="AH542" t="n">
        <v>42396.97599433621</v>
      </c>
      <c r="AI542" t="n">
        <v>28484.69107631473</v>
      </c>
      <c r="AJ542" t="n">
        <v>454.8553118026477</v>
      </c>
      <c r="AK542" t="n">
        <v>20.27198591307584</v>
      </c>
      <c r="AL542" t="n">
        <v>-268.6505241602367</v>
      </c>
      <c r="AM542" t="n">
        <v>-3.136484182089303</v>
      </c>
      <c r="AN542" t="n">
        <v>-3.288787999117994</v>
      </c>
      <c r="AO542" t="n">
        <v>195.9324683655122</v>
      </c>
      <c r="AP542" t="n">
        <v>1030608.346213851</v>
      </c>
      <c r="AQ542" t="n">
        <v>0.2253266756296804</v>
      </c>
      <c r="AR542" t="n">
        <v>0.200725776758592</v>
      </c>
      <c r="AS542" t="n">
        <v>0.1157615638642675</v>
      </c>
      <c r="AT542" t="n">
        <v>0.2502109914264419</v>
      </c>
      <c r="AU542" t="n">
        <v>0.207974992321018</v>
      </c>
      <c r="AV542" t="n">
        <v>6.262723737147245</v>
      </c>
      <c r="AW542" t="n">
        <v>70.73878240251977</v>
      </c>
      <c r="AX542" t="n">
        <v>2674.94009764083</v>
      </c>
      <c r="AY542" t="n">
        <v>176721.6743113105</v>
      </c>
      <c r="AZ542" t="n">
        <v>185198.321486893</v>
      </c>
      <c r="BA542" t="n">
        <v>118685.1158926173</v>
      </c>
      <c r="BB542" t="n">
        <v>17665.74909155286</v>
      </c>
      <c r="BC542" t="n">
        <v>136350.8649841702</v>
      </c>
      <c r="BD542" t="n">
        <v>0.5223002797159084</v>
      </c>
      <c r="BE542" t="n">
        <v>3.658784461805212</v>
      </c>
      <c r="BF542" t="n">
        <v>-1.764213775068413e-15</v>
      </c>
      <c r="BG542" t="n">
        <v>3.288787999117991</v>
      </c>
      <c r="BH542" t="n">
        <v>426.5364221456051</v>
      </c>
      <c r="BI542" t="n">
        <v>230.6039537800931</v>
      </c>
      <c r="BJ542" t="n">
        <v>17841.45198984615</v>
      </c>
      <c r="BK542" t="n">
        <v>113237.0015978658</v>
      </c>
      <c r="BL542" t="n">
        <v>-1437.398996275856</v>
      </c>
      <c r="BM542" t="n">
        <v>7304.415986924964</v>
      </c>
      <c r="BN542" t="n">
        <v>27425.0672960287</v>
      </c>
      <c r="BO542" t="n">
        <v>16458.11234638057</v>
      </c>
      <c r="BP542" t="n">
        <v>0.05908892780885699</v>
      </c>
      <c r="BQ542" t="n">
        <v>6.106226635438361e-16</v>
      </c>
      <c r="BR542" t="n">
        <v>31.98498545670176</v>
      </c>
      <c r="BS542" t="n">
        <v>1923.983106238792</v>
      </c>
      <c r="BT542" t="n">
        <v>-161.6113243083705</v>
      </c>
      <c r="BU542" t="n">
        <v>2117.345036679185</v>
      </c>
      <c r="BV542" t="n">
        <v>31322.35078001</v>
      </c>
      <c r="BW542" t="n">
        <v>2357.84499999</v>
      </c>
      <c r="BX542" t="n">
        <v>64.25172276000001</v>
      </c>
      <c r="BY542" t="inlineStr">
        <is>
          <t>2022-05-11 09:00:00</t>
        </is>
      </c>
      <c r="BZ542" t="inlineStr">
        <is>
          <t>2022-05-11 08:57:00</t>
        </is>
      </c>
      <c r="CA542" t="inlineStr">
        <is>
          <t>2022-05-11 09:00:00</t>
        </is>
      </c>
    </row>
    <row r="543">
      <c r="A543" t="n">
        <v>540</v>
      </c>
      <c r="B543" t="n">
        <v>204</v>
      </c>
      <c r="C543" t="n">
        <v>76</v>
      </c>
      <c r="D543" t="n">
        <v>756.9841092650241</v>
      </c>
      <c r="E543" t="n">
        <v>7.428439032154324</v>
      </c>
      <c r="F543" t="n">
        <v>88.00275535161593</v>
      </c>
      <c r="G543" t="n">
        <v>1867.206062114441</v>
      </c>
      <c r="H543" t="n">
        <v>257878.4847251343</v>
      </c>
      <c r="I543" t="n">
        <v>214415.8084227508</v>
      </c>
      <c r="J543" t="n">
        <v>-15.82808745088572</v>
      </c>
      <c r="K543" t="n">
        <v>924.937138045445</v>
      </c>
      <c r="L543" t="n">
        <v>-1487.77259315369</v>
      </c>
      <c r="M543" t="n">
        <v>0.5223002797159084</v>
      </c>
      <c r="N543" t="n">
        <v>-1.764213775068413e-15</v>
      </c>
      <c r="O543" t="n">
        <v>426.5364221456051</v>
      </c>
      <c r="P543" t="n">
        <v>3.658784461805212</v>
      </c>
      <c r="Q543" t="n">
        <v>2.953032915243854</v>
      </c>
      <c r="R543" t="n">
        <v>230.6039537800931</v>
      </c>
      <c r="S543" t="n">
        <v>38.93562912480269</v>
      </c>
      <c r="T543" t="n">
        <v>596.421820159191</v>
      </c>
      <c r="U543" t="n">
        <v>13105.51834101619</v>
      </c>
      <c r="V543" t="n">
        <v>292</v>
      </c>
      <c r="W543" t="n">
        <v>625</v>
      </c>
      <c r="X543" t="n">
        <v>197</v>
      </c>
      <c r="Y543" t="n">
        <v>0</v>
      </c>
      <c r="Z543" t="n">
        <v>0.2178716854495514</v>
      </c>
      <c r="AA543" t="n">
        <v>2.587533319890058</v>
      </c>
      <c r="AB543" t="n">
        <v>98.83077087115866</v>
      </c>
      <c r="AC543" t="n">
        <v>1987.521532881651</v>
      </c>
      <c r="AD543" t="n">
        <v>4230.831412858241</v>
      </c>
      <c r="AE543" t="n">
        <v>1.097857864376579</v>
      </c>
      <c r="AF543" t="n">
        <v>15.70922895662811</v>
      </c>
      <c r="AG543" t="n">
        <v>171.301404266826</v>
      </c>
      <c r="AH543" t="n">
        <v>42396.97731208163</v>
      </c>
      <c r="AI543" t="n">
        <v>28484.69107631473</v>
      </c>
      <c r="AJ543" t="n">
        <v>665.866697129999</v>
      </c>
      <c r="AK543" t="n">
        <v>51.6265538510448</v>
      </c>
      <c r="AL543" t="n">
        <v>-315.1267813257863</v>
      </c>
      <c r="AM543" t="n">
        <v>-3.136484182089303</v>
      </c>
      <c r="AN543" t="n">
        <v>-2.953032915243858</v>
      </c>
      <c r="AO543" t="n">
        <v>195.9324683655122</v>
      </c>
      <c r="AP543" t="n">
        <v>1032331.321286649</v>
      </c>
      <c r="AQ543" t="n">
        <v>0.2253890474068531</v>
      </c>
      <c r="AR543" t="n">
        <v>0.2009983155723073</v>
      </c>
      <c r="AS543" t="n">
        <v>0.1162138586372077</v>
      </c>
      <c r="AT543" t="n">
        <v>0.2498020542510778</v>
      </c>
      <c r="AU543" t="n">
        <v>0.207596724132554</v>
      </c>
      <c r="AV543" t="n">
        <v>6.258635278563062</v>
      </c>
      <c r="AW543" t="n">
        <v>70.6892119782316</v>
      </c>
      <c r="AX543" t="n">
        <v>2671.45961837618</v>
      </c>
      <c r="AY543" t="n">
        <v>176605.3869588591</v>
      </c>
      <c r="AZ543" t="n">
        <v>185088.9820524937</v>
      </c>
      <c r="BA543" t="n">
        <v>117897.4907048251</v>
      </c>
      <c r="BB543" t="n">
        <v>17665.74909155286</v>
      </c>
      <c r="BC543" t="n">
        <v>135563.239796378</v>
      </c>
      <c r="BD543" t="n">
        <v>0.5223002797159084</v>
      </c>
      <c r="BE543" t="n">
        <v>3.658784461805212</v>
      </c>
      <c r="BF543" t="n">
        <v>-1.764213775068413e-15</v>
      </c>
      <c r="BG543" t="n">
        <v>2.953032915243854</v>
      </c>
      <c r="BH543" t="n">
        <v>426.5364221456051</v>
      </c>
      <c r="BI543" t="n">
        <v>230.6039537800931</v>
      </c>
      <c r="BJ543" t="n">
        <v>17841.45198984615</v>
      </c>
      <c r="BK543" t="n">
        <v>113237.0015978658</v>
      </c>
      <c r="BL543" t="n">
        <v>-1437.398996275856</v>
      </c>
      <c r="BM543" t="n">
        <v>6512.757541191109</v>
      </c>
      <c r="BN543" t="n">
        <v>27425.0672960287</v>
      </c>
      <c r="BO543" t="n">
        <v>16458.11234638057</v>
      </c>
      <c r="BP543" t="n">
        <v>0.05908892780885699</v>
      </c>
      <c r="BQ543" t="n">
        <v>6.106226635438361e-16</v>
      </c>
      <c r="BR543" t="n">
        <v>31.98498545670176</v>
      </c>
      <c r="BS543" t="n">
        <v>1923.983106238792</v>
      </c>
      <c r="BT543" t="n">
        <v>-161.6113243083705</v>
      </c>
      <c r="BU543" t="n">
        <v>2117.345036679185</v>
      </c>
      <c r="BV543" t="n">
        <v>31392.8</v>
      </c>
      <c r="BW543" t="n">
        <v>2375.8203292</v>
      </c>
      <c r="BX543" t="n">
        <v>64.264</v>
      </c>
      <c r="BY543" t="inlineStr">
        <is>
          <t>2022-05-11 09:01:00</t>
        </is>
      </c>
      <c r="BZ543" t="inlineStr">
        <is>
          <t>2022-05-11 09:00:00</t>
        </is>
      </c>
      <c r="CA543" t="inlineStr">
        <is>
          <t>2022-05-11 09:01:00</t>
        </is>
      </c>
    </row>
    <row r="544">
      <c r="A544" t="n">
        <v>541</v>
      </c>
      <c r="B544" t="n">
        <v>204</v>
      </c>
      <c r="C544" t="n">
        <v>76</v>
      </c>
      <c r="D544" t="n">
        <v>756.9841092650241</v>
      </c>
      <c r="E544" t="n">
        <v>7.428439032154324</v>
      </c>
      <c r="F544" t="n">
        <v>88.00275535161593</v>
      </c>
      <c r="G544" t="n">
        <v>1867.206062114441</v>
      </c>
      <c r="H544" t="n">
        <v>257878.4847251343</v>
      </c>
      <c r="I544" t="n">
        <v>214415.8084227508</v>
      </c>
      <c r="J544" t="n">
        <v>-15.82808745088572</v>
      </c>
      <c r="K544" t="n">
        <v>924.937138045445</v>
      </c>
      <c r="L544" t="n">
        <v>-1487.77259315369</v>
      </c>
      <c r="M544" t="n">
        <v>0.5223002797159084</v>
      </c>
      <c r="N544" t="n">
        <v>-1.764213775068413e-15</v>
      </c>
      <c r="O544" t="n">
        <v>426.5364221456051</v>
      </c>
      <c r="P544" t="n">
        <v>3.658784461805212</v>
      </c>
      <c r="Q544" t="n">
        <v>2.953032915243854</v>
      </c>
      <c r="R544" t="n">
        <v>230.6039537800931</v>
      </c>
      <c r="S544" t="n">
        <v>38.93562912480269</v>
      </c>
      <c r="T544" t="n">
        <v>596.421820159191</v>
      </c>
      <c r="U544" t="n">
        <v>13105.51834101619</v>
      </c>
      <c r="V544" t="n">
        <v>292</v>
      </c>
      <c r="W544" t="n">
        <v>625</v>
      </c>
      <c r="X544" t="n">
        <v>197</v>
      </c>
      <c r="Y544" t="n">
        <v>0</v>
      </c>
      <c r="Z544" t="n">
        <v>0.2178716854495514</v>
      </c>
      <c r="AA544" t="n">
        <v>2.587533319890058</v>
      </c>
      <c r="AB544" t="n">
        <v>98.83077087115866</v>
      </c>
      <c r="AC544" t="n">
        <v>1987.521532881651</v>
      </c>
      <c r="AD544" t="n">
        <v>4230.831412858241</v>
      </c>
      <c r="AE544" t="n">
        <v>1.097857864376579</v>
      </c>
      <c r="AF544" t="n">
        <v>15.70922895662811</v>
      </c>
      <c r="AG544" t="n">
        <v>171.301404266826</v>
      </c>
      <c r="AH544" t="n">
        <v>42396.97731208163</v>
      </c>
      <c r="AI544" t="n">
        <v>28484.69107631473</v>
      </c>
      <c r="AJ544" t="n">
        <v>739.5209851763849</v>
      </c>
      <c r="AK544" t="n">
        <v>69.32046679086952</v>
      </c>
      <c r="AL544" t="n">
        <v>-315.9286179717575</v>
      </c>
      <c r="AM544" t="n">
        <v>-3.136484182089303</v>
      </c>
      <c r="AN544" t="n">
        <v>-2.953032915243858</v>
      </c>
      <c r="AO544" t="n">
        <v>195.9324683655122</v>
      </c>
      <c r="AP544" t="n">
        <v>1034491.08442221</v>
      </c>
      <c r="AQ544" t="n">
        <v>0.2254243698763843</v>
      </c>
      <c r="AR544" t="n">
        <v>0.2021078173977295</v>
      </c>
      <c r="AS544" t="n">
        <v>0.1159933924831669</v>
      </c>
      <c r="AT544" t="n">
        <v>0.2492805289560964</v>
      </c>
      <c r="AU544" t="n">
        <v>0.2071938912866228</v>
      </c>
      <c r="AV544" t="n">
        <v>6.259552001055795</v>
      </c>
      <c r="AW544" t="n">
        <v>70.66617500997209</v>
      </c>
      <c r="AX544" t="n">
        <v>2671.951819179566</v>
      </c>
      <c r="AY544" t="n">
        <v>176649.5287472549</v>
      </c>
      <c r="AZ544" t="n">
        <v>185141.9507745663</v>
      </c>
      <c r="BA544" t="n">
        <v>117897.4907048251</v>
      </c>
      <c r="BB544" t="n">
        <v>17665.74909155286</v>
      </c>
      <c r="BC544" t="n">
        <v>135563.239796378</v>
      </c>
      <c r="BD544" t="n">
        <v>0.5223002797159084</v>
      </c>
      <c r="BE544" t="n">
        <v>3.658784461805212</v>
      </c>
      <c r="BF544" t="n">
        <v>-1.764213775068413e-15</v>
      </c>
      <c r="BG544" t="n">
        <v>2.953032915243854</v>
      </c>
      <c r="BH544" t="n">
        <v>426.5364221456051</v>
      </c>
      <c r="BI544" t="n">
        <v>230.6039537800931</v>
      </c>
      <c r="BJ544" t="n">
        <v>17841.45198984615</v>
      </c>
      <c r="BK544" t="n">
        <v>113237.0015978658</v>
      </c>
      <c r="BL544" t="n">
        <v>-1437.398996275856</v>
      </c>
      <c r="BM544" t="n">
        <v>6512.757541191109</v>
      </c>
      <c r="BN544" t="n">
        <v>27425.0672960287</v>
      </c>
      <c r="BO544" t="n">
        <v>16458.11234638057</v>
      </c>
      <c r="BP544" t="n">
        <v>0.05908892780885699</v>
      </c>
      <c r="BQ544" t="n">
        <v>6.106226635438361e-16</v>
      </c>
      <c r="BR544" t="n">
        <v>31.98498545670176</v>
      </c>
      <c r="BS544" t="n">
        <v>1923.983106238792</v>
      </c>
      <c r="BT544" t="n">
        <v>-161.6113243083705</v>
      </c>
      <c r="BU544" t="n">
        <v>2117.345036679185</v>
      </c>
      <c r="BV544" t="n">
        <v>31392.8</v>
      </c>
      <c r="BW544" t="n">
        <v>2375.8203292</v>
      </c>
      <c r="BX544" t="n">
        <v>64.264</v>
      </c>
      <c r="BY544" t="inlineStr">
        <is>
          <t>2022-05-11 09:01:00</t>
        </is>
      </c>
      <c r="BZ544" t="inlineStr">
        <is>
          <t>2022-05-11 09:00:00</t>
        </is>
      </c>
      <c r="CA544" t="inlineStr">
        <is>
          <t>2022-05-11 09:01:00</t>
        </is>
      </c>
    </row>
    <row r="545">
      <c r="A545" t="n">
        <v>542</v>
      </c>
      <c r="B545" t="n">
        <v>204</v>
      </c>
      <c r="C545" t="n">
        <v>76</v>
      </c>
      <c r="D545" t="n">
        <v>756.9841092650241</v>
      </c>
      <c r="E545" t="n">
        <v>7.41812064223262</v>
      </c>
      <c r="F545" t="n">
        <v>88.00275535161593</v>
      </c>
      <c r="G545" t="n">
        <v>1872.54657679013</v>
      </c>
      <c r="H545" t="n">
        <v>257878.4847251343</v>
      </c>
      <c r="I545" t="n">
        <v>214415.8084227508</v>
      </c>
      <c r="J545" t="n">
        <v>-15.82808745088572</v>
      </c>
      <c r="K545" t="n">
        <v>924.937138045445</v>
      </c>
      <c r="L545" t="n">
        <v>-1487.77259315369</v>
      </c>
      <c r="M545" t="n">
        <v>0.5223002797159084</v>
      </c>
      <c r="N545" t="n">
        <v>-1.764213775068413e-15</v>
      </c>
      <c r="O545" t="n">
        <v>426.5364221456051</v>
      </c>
      <c r="P545" t="n">
        <v>3.658784461805212</v>
      </c>
      <c r="Q545" t="n">
        <v>2.953032915243854</v>
      </c>
      <c r="R545" t="n">
        <v>230.6039537800931</v>
      </c>
      <c r="S545" t="n">
        <v>38.9465087913628</v>
      </c>
      <c r="T545" t="n">
        <v>596.421820159191</v>
      </c>
      <c r="U545" t="n">
        <v>13110.85823880493</v>
      </c>
      <c r="V545" t="n">
        <v>292</v>
      </c>
      <c r="W545" t="n">
        <v>625</v>
      </c>
      <c r="X545" t="n">
        <v>197.6666666666667</v>
      </c>
      <c r="Y545" t="n">
        <v>0</v>
      </c>
      <c r="Z545" t="n">
        <v>0.2184329620879541</v>
      </c>
      <c r="AA545" t="n">
        <v>2.587533319890058</v>
      </c>
      <c r="AB545" t="n">
        <v>98.83138775811392</v>
      </c>
      <c r="AC545" t="n">
        <v>1987.521532881651</v>
      </c>
      <c r="AD545" t="n">
        <v>4230.831412858241</v>
      </c>
      <c r="AE545" t="n">
        <v>1.09807814986408</v>
      </c>
      <c r="AF545" t="n">
        <v>15.70922895662811</v>
      </c>
      <c r="AG545" t="n">
        <v>171.3016463778179</v>
      </c>
      <c r="AH545" t="n">
        <v>42396.97731208163</v>
      </c>
      <c r="AI545" t="n">
        <v>28484.69107631473</v>
      </c>
      <c r="AJ545" t="n">
        <v>570.5690372345092</v>
      </c>
      <c r="AK545" t="n">
        <v>62.7271726956109</v>
      </c>
      <c r="AL545" t="n">
        <v>-254.7976878417182</v>
      </c>
      <c r="AM545" t="n">
        <v>-3.136484182089303</v>
      </c>
      <c r="AN545" t="n">
        <v>-2.953032915243858</v>
      </c>
      <c r="AO545" t="n">
        <v>195.9324683655122</v>
      </c>
      <c r="AP545" t="n">
        <v>1034490.449751417</v>
      </c>
      <c r="AQ545" t="n">
        <v>0.2254245081766109</v>
      </c>
      <c r="AR545" t="n">
        <v>0.2021079413930054</v>
      </c>
      <c r="AS545" t="n">
        <v>0.1159934636463356</v>
      </c>
      <c r="AT545" t="n">
        <v>0.249280681892328</v>
      </c>
      <c r="AU545" t="n">
        <v>0.2071934048917202</v>
      </c>
      <c r="AV545" t="n">
        <v>6.259551878776544</v>
      </c>
      <c r="AW545" t="n">
        <v>70.66616983306083</v>
      </c>
      <c r="AX545" t="n">
        <v>2671.951680388227</v>
      </c>
      <c r="AY545" t="n">
        <v>176649.5238815096</v>
      </c>
      <c r="AZ545" t="n">
        <v>185141.9778987426</v>
      </c>
      <c r="BA545" t="n">
        <v>117897.4907048251</v>
      </c>
      <c r="BB545" t="n">
        <v>17665.74909155286</v>
      </c>
      <c r="BC545" t="n">
        <v>135563.239796378</v>
      </c>
      <c r="BD545" t="n">
        <v>0.5223002797159084</v>
      </c>
      <c r="BE545" t="n">
        <v>3.658784461805212</v>
      </c>
      <c r="BF545" t="n">
        <v>-1.764213775068413e-15</v>
      </c>
      <c r="BG545" t="n">
        <v>2.953032915243854</v>
      </c>
      <c r="BH545" t="n">
        <v>426.5364221456051</v>
      </c>
      <c r="BI545" t="n">
        <v>230.6039537800931</v>
      </c>
      <c r="BJ545" t="n">
        <v>17841.45198984615</v>
      </c>
      <c r="BK545" t="n">
        <v>113237.0015978658</v>
      </c>
      <c r="BL545" t="n">
        <v>-1437.398996275856</v>
      </c>
      <c r="BM545" t="n">
        <v>6512.757541191109</v>
      </c>
      <c r="BN545" t="n">
        <v>27425.0672960287</v>
      </c>
      <c r="BO545" t="n">
        <v>16458.11234638057</v>
      </c>
      <c r="BP545" t="n">
        <v>0.05908892780885699</v>
      </c>
      <c r="BQ545" t="n">
        <v>6.106226635438361e-16</v>
      </c>
      <c r="BR545" t="n">
        <v>31.98498545670176</v>
      </c>
      <c r="BS545" t="n">
        <v>1923.983106238792</v>
      </c>
      <c r="BT545" t="n">
        <v>-161.6113243083705</v>
      </c>
      <c r="BU545" t="n">
        <v>2117.345036679185</v>
      </c>
      <c r="BV545" t="n">
        <v>31312</v>
      </c>
      <c r="BW545" t="n">
        <v>2372.47124999</v>
      </c>
      <c r="BX545" t="n">
        <v>63.796</v>
      </c>
      <c r="BY545" t="inlineStr">
        <is>
          <t>2022-05-11 09:02:00</t>
        </is>
      </c>
      <c r="BZ545" t="inlineStr">
        <is>
          <t>2022-05-11 09:02:00</t>
        </is>
      </c>
      <c r="CA545" t="inlineStr">
        <is>
          <t>2022-05-11 09:03:00</t>
        </is>
      </c>
    </row>
    <row r="546">
      <c r="A546" t="n">
        <v>543</v>
      </c>
      <c r="B546" t="n">
        <v>204</v>
      </c>
      <c r="C546" t="n">
        <v>76</v>
      </c>
      <c r="D546" t="n">
        <v>757.303453740008</v>
      </c>
      <c r="E546" t="n">
        <v>7.412983817493559</v>
      </c>
      <c r="F546" t="n">
        <v>88.00387474668634</v>
      </c>
      <c r="G546" t="n">
        <v>1876.560364914447</v>
      </c>
      <c r="H546" t="n">
        <v>258225.0964888954</v>
      </c>
      <c r="I546" t="n">
        <v>214415.8084227508</v>
      </c>
      <c r="J546" t="n">
        <v>-15.82808745088572</v>
      </c>
      <c r="K546" t="n">
        <v>924.937138045445</v>
      </c>
      <c r="L546" t="n">
        <v>-1487.77259315369</v>
      </c>
      <c r="M546" t="n">
        <v>0.5223002797159084</v>
      </c>
      <c r="N546" t="n">
        <v>-1.764213775068413e-15</v>
      </c>
      <c r="O546" t="n">
        <v>426.5364221456051</v>
      </c>
      <c r="P546" t="n">
        <v>3.658784461805212</v>
      </c>
      <c r="Q546" t="n">
        <v>2.953032915243854</v>
      </c>
      <c r="R546" t="n">
        <v>230.6039537800931</v>
      </c>
      <c r="S546" t="n">
        <v>38.95194862464285</v>
      </c>
      <c r="T546" t="n">
        <v>596.421820159191</v>
      </c>
      <c r="U546" t="n">
        <v>13113.52818769929</v>
      </c>
      <c r="V546" t="n">
        <v>292</v>
      </c>
      <c r="W546" t="n">
        <v>625</v>
      </c>
      <c r="X546" t="n">
        <v>198</v>
      </c>
      <c r="Y546" t="n">
        <v>0</v>
      </c>
      <c r="Z546" t="n">
        <v>0.2187137129656932</v>
      </c>
      <c r="AA546" t="n">
        <v>2.587533866068586</v>
      </c>
      <c r="AB546" t="n">
        <v>98.87011864141299</v>
      </c>
      <c r="AC546" t="n">
        <v>1993.77134040134</v>
      </c>
      <c r="AD546" t="n">
        <v>4230.831412858241</v>
      </c>
      <c r="AE546" t="n">
        <v>1.098188405166368</v>
      </c>
      <c r="AF546" t="n">
        <v>15.70922950280664</v>
      </c>
      <c r="AG546" t="n">
        <v>171.3401898731354</v>
      </c>
      <c r="AH546" t="n">
        <v>42403.22711960132</v>
      </c>
      <c r="AI546" t="n">
        <v>28484.69107631473</v>
      </c>
      <c r="AJ546" t="n">
        <v>294.872156040967</v>
      </c>
      <c r="AK546" t="n">
        <v>59.43052564798159</v>
      </c>
      <c r="AL546" t="n">
        <v>-224.2322227766985</v>
      </c>
      <c r="AM546" t="n">
        <v>-3.136484182089303</v>
      </c>
      <c r="AN546" t="n">
        <v>-2.953032915243858</v>
      </c>
      <c r="AO546" t="n">
        <v>195.9324683655122</v>
      </c>
      <c r="AP546" t="n">
        <v>1032749.301063173</v>
      </c>
      <c r="AQ546" t="n">
        <v>0.2247541088607092</v>
      </c>
      <c r="AR546" t="n">
        <v>0.2021633002091388</v>
      </c>
      <c r="AS546" t="n">
        <v>0.1158377285047521</v>
      </c>
      <c r="AT546" t="n">
        <v>0.2497010154635595</v>
      </c>
      <c r="AU546" t="n">
        <v>0.2075438469618405</v>
      </c>
      <c r="AV546" t="n">
        <v>6.262410828788931</v>
      </c>
      <c r="AW546" t="n">
        <v>70.7034332628275</v>
      </c>
      <c r="AX546" t="n">
        <v>2676.655531441811</v>
      </c>
      <c r="AY546" t="n">
        <v>177063.4958200476</v>
      </c>
      <c r="AZ546" t="n">
        <v>185203.7967599455</v>
      </c>
      <c r="BA546" t="n">
        <v>117897.4907048251</v>
      </c>
      <c r="BB546" t="n">
        <v>17665.74909155286</v>
      </c>
      <c r="BC546" t="n">
        <v>135563.239796378</v>
      </c>
      <c r="BD546" t="n">
        <v>0.5223002797159084</v>
      </c>
      <c r="BE546" t="n">
        <v>3.658784461805212</v>
      </c>
      <c r="BF546" t="n">
        <v>-1.764213775068413e-15</v>
      </c>
      <c r="BG546" t="n">
        <v>2.953032915243854</v>
      </c>
      <c r="BH546" t="n">
        <v>426.5364221456051</v>
      </c>
      <c r="BI546" t="n">
        <v>230.6039537800931</v>
      </c>
      <c r="BJ546" t="n">
        <v>17841.45198984615</v>
      </c>
      <c r="BK546" t="n">
        <v>113237.0015978658</v>
      </c>
      <c r="BL546" t="n">
        <v>-1437.398996275856</v>
      </c>
      <c r="BM546" t="n">
        <v>6512.757541191109</v>
      </c>
      <c r="BN546" t="n">
        <v>27425.0672960287</v>
      </c>
      <c r="BO546" t="n">
        <v>16458.11234638057</v>
      </c>
      <c r="BP546" t="n">
        <v>0.05908892780885699</v>
      </c>
      <c r="BQ546" t="n">
        <v>6.106226635438361e-16</v>
      </c>
      <c r="BR546" t="n">
        <v>31.98498545670176</v>
      </c>
      <c r="BS546" t="n">
        <v>1923.983106238792</v>
      </c>
      <c r="BT546" t="n">
        <v>-161.6113243083705</v>
      </c>
      <c r="BU546" t="n">
        <v>2117.345036679185</v>
      </c>
      <c r="BV546" t="n">
        <v>31220.5500375</v>
      </c>
      <c r="BW546" t="n">
        <v>2372.47124999</v>
      </c>
      <c r="BX546" t="n">
        <v>63.796</v>
      </c>
      <c r="BY546" t="inlineStr">
        <is>
          <t>2022-05-11 09:04:00</t>
        </is>
      </c>
      <c r="BZ546" t="inlineStr">
        <is>
          <t>2022-05-11 09:02:00</t>
        </is>
      </c>
      <c r="CA546" t="inlineStr">
        <is>
          <t>2022-05-11 09:03:00</t>
        </is>
      </c>
    </row>
    <row r="547">
      <c r="A547" t="n">
        <v>544</v>
      </c>
      <c r="B547" t="n">
        <v>204</v>
      </c>
      <c r="C547" t="n">
        <v>76</v>
      </c>
      <c r="D547" t="n">
        <v>757.4445788857141</v>
      </c>
      <c r="E547" t="n">
        <v>7.412994568537246</v>
      </c>
      <c r="F547" t="n">
        <v>88.00452751444998</v>
      </c>
      <c r="G547" t="n">
        <v>1877.072688043463</v>
      </c>
      <c r="H547" t="n">
        <v>258382.9366638501</v>
      </c>
      <c r="I547" t="n">
        <v>214415.8084227508</v>
      </c>
      <c r="J547" t="n">
        <v>-15.82808745088572</v>
      </c>
      <c r="K547" t="n">
        <v>924.937138045445</v>
      </c>
      <c r="L547" t="n">
        <v>-1487.77259315369</v>
      </c>
      <c r="M547" t="n">
        <v>0.5223002797159084</v>
      </c>
      <c r="N547" t="n">
        <v>-1.764213775068413e-15</v>
      </c>
      <c r="O547" t="n">
        <v>426.5364221456051</v>
      </c>
      <c r="P547" t="n">
        <v>3.658784461805212</v>
      </c>
      <c r="Q547" t="n">
        <v>2.953032915243854</v>
      </c>
      <c r="R547" t="n">
        <v>230.6039537800931</v>
      </c>
      <c r="S547" t="n">
        <v>38.95194862464285</v>
      </c>
      <c r="T547" t="n">
        <v>596.421820159191</v>
      </c>
      <c r="U547" t="n">
        <v>13113.52818769929</v>
      </c>
      <c r="V547" t="n">
        <v>292</v>
      </c>
      <c r="W547" t="n">
        <v>625</v>
      </c>
      <c r="X547" t="n">
        <v>198</v>
      </c>
      <c r="Y547" t="n">
        <v>0</v>
      </c>
      <c r="Z547" t="n">
        <v>0.2187137658661228</v>
      </c>
      <c r="AA547" t="n">
        <v>2.587534178213172</v>
      </c>
      <c r="AB547" t="n">
        <v>98.88478218947851</v>
      </c>
      <c r="AC547" t="n">
        <v>1996.594809573341</v>
      </c>
      <c r="AD547" t="n">
        <v>4230.831412858241</v>
      </c>
      <c r="AE547" t="n">
        <v>1.098188458066798</v>
      </c>
      <c r="AF547" t="n">
        <v>15.70922981495122</v>
      </c>
      <c r="AG547" t="n">
        <v>171.3548534212009</v>
      </c>
      <c r="AH547" t="n">
        <v>42406.05058877332</v>
      </c>
      <c r="AI547" t="n">
        <v>28484.69107631473</v>
      </c>
      <c r="AJ547" t="n">
        <v>199.2617024296647</v>
      </c>
      <c r="AK547" t="n">
        <v>42.45796898730391</v>
      </c>
      <c r="AL547" t="n">
        <v>-224.8733072821086</v>
      </c>
      <c r="AM547" t="n">
        <v>-3.136484182089303</v>
      </c>
      <c r="AN547" t="n">
        <v>-2.953032915243858</v>
      </c>
      <c r="AO547" t="n">
        <v>195.9324683655122</v>
      </c>
      <c r="AP547" t="n">
        <v>1032500.251678759</v>
      </c>
      <c r="AQ547" t="n">
        <v>0.224152422069571</v>
      </c>
      <c r="AR547" t="n">
        <v>0.2022146361560345</v>
      </c>
      <c r="AS547" t="n">
        <v>0.1159486836399625</v>
      </c>
      <c r="AT547" t="n">
        <v>0.2500968847891737</v>
      </c>
      <c r="AU547" t="n">
        <v>0.2075873733452583</v>
      </c>
      <c r="AV547" t="n">
        <v>6.26295345493314</v>
      </c>
      <c r="AW547" t="n">
        <v>70.69453658324132</v>
      </c>
      <c r="AX547" t="n">
        <v>2677.202233448387</v>
      </c>
      <c r="AY547" t="n">
        <v>177204.2418968383</v>
      </c>
      <c r="AZ547" t="n">
        <v>185187.5079938066</v>
      </c>
      <c r="BA547" t="n">
        <v>117897.4907048251</v>
      </c>
      <c r="BB547" t="n">
        <v>17665.74909155286</v>
      </c>
      <c r="BC547" t="n">
        <v>135563.239796378</v>
      </c>
      <c r="BD547" t="n">
        <v>0.5223002797159084</v>
      </c>
      <c r="BE547" t="n">
        <v>3.658784461805212</v>
      </c>
      <c r="BF547" t="n">
        <v>-1.764213775068413e-15</v>
      </c>
      <c r="BG547" t="n">
        <v>2.953032915243854</v>
      </c>
      <c r="BH547" t="n">
        <v>426.5364221456051</v>
      </c>
      <c r="BI547" t="n">
        <v>230.6039537800931</v>
      </c>
      <c r="BJ547" t="n">
        <v>17841.45198984615</v>
      </c>
      <c r="BK547" t="n">
        <v>113237.0015978658</v>
      </c>
      <c r="BL547" t="n">
        <v>-1437.398996275856</v>
      </c>
      <c r="BM547" t="n">
        <v>6512.757541191109</v>
      </c>
      <c r="BN547" t="n">
        <v>27425.0672960287</v>
      </c>
      <c r="BO547" t="n">
        <v>16458.11234638057</v>
      </c>
      <c r="BP547" t="n">
        <v>0.05908892780885699</v>
      </c>
      <c r="BQ547" t="n">
        <v>6.106226635438361e-16</v>
      </c>
      <c r="BR547" t="n">
        <v>31.98498545670176</v>
      </c>
      <c r="BS547" t="n">
        <v>1923.983106238792</v>
      </c>
      <c r="BT547" t="n">
        <v>-161.6113243083705</v>
      </c>
      <c r="BU547" t="n">
        <v>2117.345036679185</v>
      </c>
      <c r="BV547" t="n">
        <v>31220.5500375</v>
      </c>
      <c r="BW547" t="n">
        <v>2363.85</v>
      </c>
      <c r="BX547" t="n">
        <v>63.80090795</v>
      </c>
      <c r="BY547" t="inlineStr">
        <is>
          <t>2022-05-11 09:04:00</t>
        </is>
      </c>
      <c r="BZ547" t="inlineStr">
        <is>
          <t>2022-05-11 09:04:00</t>
        </is>
      </c>
      <c r="CA547" t="inlineStr">
        <is>
          <t>2022-05-11 09:04:00</t>
        </is>
      </c>
    </row>
    <row r="548">
      <c r="A548" t="n">
        <v>545</v>
      </c>
      <c r="B548" t="n">
        <v>204</v>
      </c>
      <c r="C548" t="n">
        <v>76</v>
      </c>
      <c r="D548" t="n">
        <v>757.4925546566633</v>
      </c>
      <c r="E548" t="n">
        <v>7.412995687539673</v>
      </c>
      <c r="F548" t="n">
        <v>88.00480546844351</v>
      </c>
      <c r="G548" t="n">
        <v>1875.816667770007</v>
      </c>
      <c r="H548" t="n">
        <v>258447.5270773007</v>
      </c>
      <c r="I548" t="n">
        <v>214415.8084227508</v>
      </c>
      <c r="J548" t="n">
        <v>71.05186493297585</v>
      </c>
      <c r="K548" t="n">
        <v>924.937138045445</v>
      </c>
      <c r="L548" t="n">
        <v>-1487.77259315369</v>
      </c>
      <c r="M548" t="n">
        <v>0.5223002797159084</v>
      </c>
      <c r="N548" t="n">
        <v>0.8620273530527839</v>
      </c>
      <c r="O548" t="n">
        <v>339.1090476275673</v>
      </c>
      <c r="P548" t="n">
        <v>3.658784461805212</v>
      </c>
      <c r="Q548" t="n">
        <v>2.953032915243854</v>
      </c>
      <c r="R548" t="n">
        <v>230.6039537800931</v>
      </c>
      <c r="S548" t="n">
        <v>38.95194862464285</v>
      </c>
      <c r="T548" t="n">
        <v>597.2838475122438</v>
      </c>
      <c r="U548" t="n">
        <v>13200.95556221733</v>
      </c>
      <c r="V548" t="n">
        <v>293.3333333333333</v>
      </c>
      <c r="W548" t="n">
        <v>625</v>
      </c>
      <c r="X548" t="n">
        <v>198</v>
      </c>
      <c r="Y548" t="n">
        <v>0</v>
      </c>
      <c r="Z548" t="n">
        <v>0.2187137713973629</v>
      </c>
      <c r="AA548" t="n">
        <v>2.587628241630028</v>
      </c>
      <c r="AB548" t="n">
        <v>99.79013313522459</v>
      </c>
      <c r="AC548" t="n">
        <v>1997.743540661278</v>
      </c>
      <c r="AD548" t="n">
        <v>4230.831412858241</v>
      </c>
      <c r="AE548" t="n">
        <v>1.098188463598038</v>
      </c>
      <c r="AF548" t="n">
        <v>15.7092668250776</v>
      </c>
      <c r="AG548" t="n">
        <v>171.710144033673</v>
      </c>
      <c r="AH548" t="n">
        <v>42407.19931986126</v>
      </c>
      <c r="AI548" t="n">
        <v>28484.69107631473</v>
      </c>
      <c r="AJ548" t="n">
        <v>342.0867428222306</v>
      </c>
      <c r="AK548" t="n">
        <v>46.96503546435118</v>
      </c>
      <c r="AL548" t="n">
        <v>-184.4012081204419</v>
      </c>
      <c r="AM548" t="n">
        <v>-3.136484182089303</v>
      </c>
      <c r="AN548" t="n">
        <v>-2.091005562191072</v>
      </c>
      <c r="AO548" t="n">
        <v>108.5050938474745</v>
      </c>
      <c r="AP548" t="n">
        <v>1031939.190768317</v>
      </c>
      <c r="AQ548" t="n">
        <v>0.2242746180445175</v>
      </c>
      <c r="AR548" t="n">
        <v>0.2015908536336786</v>
      </c>
      <c r="AS548" t="n">
        <v>0.1160523244554314</v>
      </c>
      <c r="AT548" t="n">
        <v>0.2503858163110119</v>
      </c>
      <c r="AU548" t="n">
        <v>0.2076963875553607</v>
      </c>
      <c r="AV548" t="n">
        <v>6.262084895006798</v>
      </c>
      <c r="AW548" t="n">
        <v>70.7062437710632</v>
      </c>
      <c r="AX548" t="n">
        <v>2676.91961878766</v>
      </c>
      <c r="AY548" t="n">
        <v>177245.0249091984</v>
      </c>
      <c r="AZ548" t="n">
        <v>185159.424180416</v>
      </c>
      <c r="BA548" t="n">
        <v>117897.4907048251</v>
      </c>
      <c r="BB548" t="n">
        <v>17665.74909155286</v>
      </c>
      <c r="BC548" t="n">
        <v>135563.239796378</v>
      </c>
      <c r="BD548" t="n">
        <v>0.5223002797159084</v>
      </c>
      <c r="BE548" t="n">
        <v>3.658784461805212</v>
      </c>
      <c r="BF548" t="n">
        <v>0.8620273530527839</v>
      </c>
      <c r="BG548" t="n">
        <v>2.953032915243854</v>
      </c>
      <c r="BH548" t="n">
        <v>339.1090476275673</v>
      </c>
      <c r="BI548" t="n">
        <v>230.6039537800931</v>
      </c>
      <c r="BJ548" t="n">
        <v>17841.45198984615</v>
      </c>
      <c r="BK548" t="n">
        <v>113237.0015978658</v>
      </c>
      <c r="BL548" t="n">
        <v>605.9937427594998</v>
      </c>
      <c r="BM548" t="n">
        <v>6512.757541191109</v>
      </c>
      <c r="BN548" t="n">
        <v>21816.27437083413</v>
      </c>
      <c r="BO548" t="n">
        <v>16458.11234638057</v>
      </c>
      <c r="BP548" t="n">
        <v>0.05908892780885699</v>
      </c>
      <c r="BQ548" t="n">
        <v>0.03243217163878836</v>
      </c>
      <c r="BR548" t="n">
        <v>25.7242584347392</v>
      </c>
      <c r="BS548" t="n">
        <v>1923.983106238792</v>
      </c>
      <c r="BT548" t="n">
        <v>-84.73248304753042</v>
      </c>
      <c r="BU548" t="n">
        <v>1715.695992304493</v>
      </c>
      <c r="BV548" t="n">
        <v>31288.85504022</v>
      </c>
      <c r="BW548" t="n">
        <v>2370.44999999</v>
      </c>
      <c r="BX548" t="n">
        <v>64.15373853</v>
      </c>
      <c r="BY548" t="inlineStr">
        <is>
          <t>2022-05-11 09:05:00</t>
        </is>
      </c>
      <c r="BZ548" t="inlineStr">
        <is>
          <t>2022-05-11 09:05:00</t>
        </is>
      </c>
      <c r="CA548" t="inlineStr">
        <is>
          <t>2022-05-11 09:05:00</t>
        </is>
      </c>
    </row>
    <row r="549">
      <c r="A549" t="n">
        <v>546</v>
      </c>
      <c r="B549" t="n">
        <v>204</v>
      </c>
      <c r="C549" t="n">
        <v>76</v>
      </c>
      <c r="D549" t="n">
        <v>757.7302571939923</v>
      </c>
      <c r="E549" t="n">
        <v>7.409801807798751</v>
      </c>
      <c r="F549" t="n">
        <v>88.00567220034634</v>
      </c>
      <c r="G549" t="n">
        <v>1876.149093723799</v>
      </c>
      <c r="H549" t="n">
        <v>258707.6312861222</v>
      </c>
      <c r="I549" t="n">
        <v>214415.8084227508</v>
      </c>
      <c r="J549" t="n">
        <v>227.7377282693547</v>
      </c>
      <c r="K549" t="n">
        <v>924.937138045445</v>
      </c>
      <c r="L549" t="n">
        <v>-1487.77259315369</v>
      </c>
      <c r="M549" t="n">
        <v>0.435851254838614</v>
      </c>
      <c r="N549" t="n">
        <v>1.293041029579177</v>
      </c>
      <c r="O549" t="n">
        <v>295.3953603685485</v>
      </c>
      <c r="P549" t="n">
        <v>4.725696675511034</v>
      </c>
      <c r="Q549" t="n">
        <v>2.953032915243854</v>
      </c>
      <c r="R549" t="n">
        <v>230.6039537800931</v>
      </c>
      <c r="S549" t="n">
        <v>40.62881218642592</v>
      </c>
      <c r="T549" t="n">
        <v>597.7148611887702</v>
      </c>
      <c r="U549" t="n">
        <v>13244.66924947635</v>
      </c>
      <c r="V549" t="n">
        <v>295.3333333333333</v>
      </c>
      <c r="W549" t="n">
        <v>625.6666666666666</v>
      </c>
      <c r="X549" t="n">
        <v>198</v>
      </c>
      <c r="Y549" t="n">
        <v>0</v>
      </c>
      <c r="Z549" t="n">
        <v>0.2248580928253327</v>
      </c>
      <c r="AA549" t="n">
        <v>2.587675665247511</v>
      </c>
      <c r="AB549" t="n">
        <v>100.2704501043191</v>
      </c>
      <c r="AC549" t="n">
        <v>2002.398189425969</v>
      </c>
      <c r="AD549" t="n">
        <v>4230.831412858241</v>
      </c>
      <c r="AE549" t="n">
        <v>1.100599431783536</v>
      </c>
      <c r="AF549" t="n">
        <v>15.70928572204984</v>
      </c>
      <c r="AG549" t="n">
        <v>171.9154308361306</v>
      </c>
      <c r="AH549" t="n">
        <v>42411.85388415715</v>
      </c>
      <c r="AI549" t="n">
        <v>28484.69107631473</v>
      </c>
      <c r="AJ549" t="n">
        <v>500.5727295098748</v>
      </c>
      <c r="AK549" t="n">
        <v>52.96371031341153</v>
      </c>
      <c r="AL549" t="n">
        <v>-157.949330077722</v>
      </c>
      <c r="AM549" t="n">
        <v>-4.28984542067242</v>
      </c>
      <c r="AN549" t="n">
        <v>-1.659991885664679</v>
      </c>
      <c r="AO549" t="n">
        <v>64.7914065884557</v>
      </c>
      <c r="AP549" t="n">
        <v>1033633.15982448</v>
      </c>
      <c r="AQ549" t="n">
        <v>0.224396968379566</v>
      </c>
      <c r="AR549" t="n">
        <v>0.2018230444127932</v>
      </c>
      <c r="AS549" t="n">
        <v>0.116385897334665</v>
      </c>
      <c r="AT549" t="n">
        <v>0.2500380854121891</v>
      </c>
      <c r="AU549" t="n">
        <v>0.2073560044607865</v>
      </c>
      <c r="AV549" t="n">
        <v>6.259283461683943</v>
      </c>
      <c r="AW549" t="n">
        <v>70.66332309551673</v>
      </c>
      <c r="AX549" t="n">
        <v>2676.795736114967</v>
      </c>
      <c r="AY549" t="n">
        <v>177435.395238937</v>
      </c>
      <c r="AZ549" t="n">
        <v>185094.1123010557</v>
      </c>
      <c r="BA549" t="n">
        <v>151266.5980121673</v>
      </c>
      <c r="BB549" t="n">
        <v>17665.74909155286</v>
      </c>
      <c r="BC549" t="n">
        <v>168932.3471037201</v>
      </c>
      <c r="BD549" t="n">
        <v>0.435851254838614</v>
      </c>
      <c r="BE549" t="n">
        <v>4.725696675511034</v>
      </c>
      <c r="BF549" t="n">
        <v>1.293041029579177</v>
      </c>
      <c r="BG549" t="n">
        <v>2.953032915243854</v>
      </c>
      <c r="BH549" t="n">
        <v>295.3953603685485</v>
      </c>
      <c r="BI549" t="n">
        <v>230.6039537800931</v>
      </c>
      <c r="BJ549" t="n">
        <v>15137.64304409822</v>
      </c>
      <c r="BK549" t="n">
        <v>146606.1089052079</v>
      </c>
      <c r="BL549" t="n">
        <v>1627.690112277178</v>
      </c>
      <c r="BM549" t="n">
        <v>6512.757541191109</v>
      </c>
      <c r="BN549" t="n">
        <v>19011.87790823684</v>
      </c>
      <c r="BO549" t="n">
        <v>16458.11234638057</v>
      </c>
      <c r="BP549" t="n">
        <v>0.0611127488741775</v>
      </c>
      <c r="BQ549" t="n">
        <v>0.04864825745818222</v>
      </c>
      <c r="BR549" t="n">
        <v>22.59389492375792</v>
      </c>
      <c r="BS549" t="n">
        <v>1987.280818489146</v>
      </c>
      <c r="BT549" t="n">
        <v>-46.29306241711038</v>
      </c>
      <c r="BU549" t="n">
        <v>1514.871470117147</v>
      </c>
      <c r="BV549" t="n">
        <v>31276.33827664</v>
      </c>
      <c r="BW549" t="n">
        <v>2370</v>
      </c>
      <c r="BX549" t="n">
        <v>64.01354499999999</v>
      </c>
      <c r="BY549" t="inlineStr">
        <is>
          <t>2022-05-11 09:06:00</t>
        </is>
      </c>
      <c r="BZ549" t="inlineStr">
        <is>
          <t>2022-05-11 09:06:00</t>
        </is>
      </c>
      <c r="CA549" t="inlineStr">
        <is>
          <t>2022-05-11 09:06:00</t>
        </is>
      </c>
    </row>
    <row r="550">
      <c r="A550" t="n">
        <v>547</v>
      </c>
      <c r="B550" t="n">
        <v>204</v>
      </c>
      <c r="C550" t="n">
        <v>76</v>
      </c>
      <c r="D550" t="n">
        <v>758.2209171694614</v>
      </c>
      <c r="E550" t="n">
        <v>7.408254112610525</v>
      </c>
      <c r="F550" t="n">
        <v>88.00718071657484</v>
      </c>
      <c r="G550" t="n">
        <v>1878.853306150616</v>
      </c>
      <c r="H550" t="n">
        <v>259198.3189154913</v>
      </c>
      <c r="I550" t="n">
        <v>214415.8084227508</v>
      </c>
      <c r="J550" t="n">
        <v>284.3606718415788</v>
      </c>
      <c r="K550" t="n">
        <v>924.937138045445</v>
      </c>
      <c r="L550" t="n">
        <v>-1487.77259315369</v>
      </c>
      <c r="M550" t="n">
        <v>0.3926267423999667</v>
      </c>
      <c r="N550" t="n">
        <v>1.293041029579177</v>
      </c>
      <c r="O550" t="n">
        <v>331.5575457711951</v>
      </c>
      <c r="P550" t="n">
        <v>5.259152782363945</v>
      </c>
      <c r="Q550" t="n">
        <v>2.953032915243854</v>
      </c>
      <c r="R550" t="n">
        <v>230.6039537800931</v>
      </c>
      <c r="S550" t="n">
        <v>41.46724396731746</v>
      </c>
      <c r="T550" t="n">
        <v>597.7148611887702</v>
      </c>
      <c r="U550" t="n">
        <v>13280.83143487899</v>
      </c>
      <c r="V550" t="n">
        <v>296.6666666666667</v>
      </c>
      <c r="W550" t="n">
        <v>626</v>
      </c>
      <c r="X550" t="n">
        <v>198</v>
      </c>
      <c r="Y550" t="n">
        <v>0</v>
      </c>
      <c r="Z550" t="n">
        <v>0.2279304960370128</v>
      </c>
      <c r="AA550" t="n">
        <v>2.587676488913096</v>
      </c>
      <c r="AB550" t="n">
        <v>100.4246757887041</v>
      </c>
      <c r="AC550" t="n">
        <v>2011.080565236153</v>
      </c>
      <c r="AD550" t="n">
        <v>4230.831412858241</v>
      </c>
      <c r="AE550" t="n">
        <v>1.10180515837398</v>
      </c>
      <c r="AF550" t="n">
        <v>15.70928654571542</v>
      </c>
      <c r="AG550" t="n">
        <v>172.0231704224548</v>
      </c>
      <c r="AH550" t="n">
        <v>42420.53621773293</v>
      </c>
      <c r="AI550" t="n">
        <v>28484.69107631473</v>
      </c>
      <c r="AJ550" t="n">
        <v>403.5545626565024</v>
      </c>
      <c r="AK550" t="n">
        <v>49.5773268721889</v>
      </c>
      <c r="AL550" t="n">
        <v>-148.8470054409212</v>
      </c>
      <c r="AM550" t="n">
        <v>-4.866526039963978</v>
      </c>
      <c r="AN550" t="n">
        <v>-1.659991885664679</v>
      </c>
      <c r="AO550" t="n">
        <v>100.9535919911022</v>
      </c>
      <c r="AP550" t="n">
        <v>1033420.005610914</v>
      </c>
      <c r="AQ550" t="n">
        <v>0.2242082111576491</v>
      </c>
      <c r="AR550" t="n">
        <v>0.2018283388964596</v>
      </c>
      <c r="AS550" t="n">
        <v>0.1162150469177343</v>
      </c>
      <c r="AT550" t="n">
        <v>0.2503412261050483</v>
      </c>
      <c r="AU550" t="n">
        <v>0.2074071769231086</v>
      </c>
      <c r="AV550" t="n">
        <v>6.258759585350788</v>
      </c>
      <c r="AW550" t="n">
        <v>70.65944141521776</v>
      </c>
      <c r="AX550" t="n">
        <v>2681.270684497495</v>
      </c>
      <c r="AY550" t="n">
        <v>177905.8216793309</v>
      </c>
      <c r="AZ550" t="n">
        <v>185070.9867043457</v>
      </c>
      <c r="BA550" t="n">
        <v>167951.1516658383</v>
      </c>
      <c r="BB550" t="n">
        <v>17665.74909155286</v>
      </c>
      <c r="BC550" t="n">
        <v>185616.9007573912</v>
      </c>
      <c r="BD550" t="n">
        <v>0.3926267423999667</v>
      </c>
      <c r="BE550" t="n">
        <v>5.259152782363945</v>
      </c>
      <c r="BF550" t="n">
        <v>1.293041029579177</v>
      </c>
      <c r="BG550" t="n">
        <v>2.953032915243854</v>
      </c>
      <c r="BH550" t="n">
        <v>331.5575457711951</v>
      </c>
      <c r="BI550" t="n">
        <v>230.6039537800931</v>
      </c>
      <c r="BJ550" t="n">
        <v>13785.73857122425</v>
      </c>
      <c r="BK550" t="n">
        <v>163290.662558879</v>
      </c>
      <c r="BL550" t="n">
        <v>1627.690112277178</v>
      </c>
      <c r="BM550" t="n">
        <v>6512.757541191109</v>
      </c>
      <c r="BN550" t="n">
        <v>21321.66198912506</v>
      </c>
      <c r="BO550" t="n">
        <v>16458.11234638057</v>
      </c>
      <c r="BP550" t="n">
        <v>0.06212465940683775</v>
      </c>
      <c r="BQ550" t="n">
        <v>0.04864825745818222</v>
      </c>
      <c r="BR550" t="n">
        <v>33.94508298329141</v>
      </c>
      <c r="BS550" t="n">
        <v>2018.929674614323</v>
      </c>
      <c r="BT550" t="n">
        <v>-46.29306241711038</v>
      </c>
      <c r="BU550" t="n">
        <v>2239.904904550014</v>
      </c>
      <c r="BV550" t="n">
        <v>31233.015309</v>
      </c>
      <c r="BW550" t="n">
        <v>2367.165</v>
      </c>
      <c r="BX550" t="n">
        <v>63.87291186000001</v>
      </c>
      <c r="BY550" t="inlineStr">
        <is>
          <t>2022-05-11 09:08:00</t>
        </is>
      </c>
      <c r="BZ550" t="inlineStr">
        <is>
          <t>2022-05-11 09:07:00</t>
        </is>
      </c>
      <c r="CA550" t="inlineStr">
        <is>
          <t>2022-05-11 09:08:00</t>
        </is>
      </c>
    </row>
    <row r="551">
      <c r="A551" t="n">
        <v>548</v>
      </c>
      <c r="B551" t="n">
        <v>204</v>
      </c>
      <c r="C551" t="n">
        <v>76</v>
      </c>
      <c r="D551" t="n">
        <v>758.798990952114</v>
      </c>
      <c r="E551" t="n">
        <v>7.408350153467844</v>
      </c>
      <c r="F551" t="n">
        <v>88.00899794590008</v>
      </c>
      <c r="G551" t="n">
        <v>1882.357399889009</v>
      </c>
      <c r="H551" t="n">
        <v>259754.9471640083</v>
      </c>
      <c r="I551" t="n">
        <v>214415.8084227508</v>
      </c>
      <c r="J551" t="n">
        <v>284.3606718415788</v>
      </c>
      <c r="K551" t="n">
        <v>924.937138045445</v>
      </c>
      <c r="L551" t="n">
        <v>-1487.77259315369</v>
      </c>
      <c r="M551" t="n">
        <v>0.3926267423999667</v>
      </c>
      <c r="N551" t="n">
        <v>1.293041029579177</v>
      </c>
      <c r="O551" t="n">
        <v>349.6386384725183</v>
      </c>
      <c r="P551" t="n">
        <v>5.259152782363945</v>
      </c>
      <c r="Q551" t="n">
        <v>7.204831260910211</v>
      </c>
      <c r="R551" t="n">
        <v>230.6039537800931</v>
      </c>
      <c r="S551" t="n">
        <v>41.46724396731746</v>
      </c>
      <c r="T551" t="n">
        <v>601.9666595344365</v>
      </c>
      <c r="U551" t="n">
        <v>13298.91252758032</v>
      </c>
      <c r="V551" t="n">
        <v>297</v>
      </c>
      <c r="W551" t="n">
        <v>626.6666666666666</v>
      </c>
      <c r="X551" t="n">
        <v>198</v>
      </c>
      <c r="Y551" t="n">
        <v>0</v>
      </c>
      <c r="Z551" t="n">
        <v>0.2279309645863767</v>
      </c>
      <c r="AA551" t="n">
        <v>2.587677546750673</v>
      </c>
      <c r="AB551" t="n">
        <v>100.5635905083875</v>
      </c>
      <c r="AC551" t="n">
        <v>2020.783170540191</v>
      </c>
      <c r="AD551" t="n">
        <v>4230.831412858241</v>
      </c>
      <c r="AE551" t="n">
        <v>1.101805626923344</v>
      </c>
      <c r="AF551" t="n">
        <v>15.709287603553</v>
      </c>
      <c r="AG551" t="n">
        <v>172.1388420931077</v>
      </c>
      <c r="AH551" t="n">
        <v>42430.23837201553</v>
      </c>
      <c r="AI551" t="n">
        <v>28484.69107631473</v>
      </c>
      <c r="AJ551" t="n">
        <v>333.2771126069758</v>
      </c>
      <c r="AK551" t="n">
        <v>48.00863454023575</v>
      </c>
      <c r="AL551" t="n">
        <v>-145.8097324564042</v>
      </c>
      <c r="AM551" t="n">
        <v>-4.866526039963978</v>
      </c>
      <c r="AN551" t="n">
        <v>-5.911790231331035</v>
      </c>
      <c r="AO551" t="n">
        <v>119.0346846924255</v>
      </c>
      <c r="AP551" t="n">
        <v>1033270.841206432</v>
      </c>
      <c r="AQ551" t="n">
        <v>0.2239317174981618</v>
      </c>
      <c r="AR551" t="n">
        <v>0.2016194686164866</v>
      </c>
      <c r="AS551" t="n">
        <v>0.1161436351784673</v>
      </c>
      <c r="AT551" t="n">
        <v>0.2508647960381673</v>
      </c>
      <c r="AU551" t="n">
        <v>0.207440382668717</v>
      </c>
      <c r="AV551" t="n">
        <v>6.259099145838483</v>
      </c>
      <c r="AW551" t="n">
        <v>70.66550334290226</v>
      </c>
      <c r="AX551" t="n">
        <v>2686.924934121321</v>
      </c>
      <c r="AY551" t="n">
        <v>178452.9745996714</v>
      </c>
      <c r="AZ551" t="n">
        <v>185060.1401057291</v>
      </c>
      <c r="BA551" t="n">
        <v>178015.8598967576</v>
      </c>
      <c r="BB551" t="n">
        <v>17665.74909155286</v>
      </c>
      <c r="BC551" t="n">
        <v>195681.6089883105</v>
      </c>
      <c r="BD551" t="n">
        <v>0.3926267423999667</v>
      </c>
      <c r="BE551" t="n">
        <v>5.259152782363945</v>
      </c>
      <c r="BF551" t="n">
        <v>1.293041029579177</v>
      </c>
      <c r="BG551" t="n">
        <v>7.204831260910211</v>
      </c>
      <c r="BH551" t="n">
        <v>349.6386384725183</v>
      </c>
      <c r="BI551" t="n">
        <v>230.6039537800931</v>
      </c>
      <c r="BJ551" t="n">
        <v>13785.73857122425</v>
      </c>
      <c r="BK551" t="n">
        <v>163290.662558879</v>
      </c>
      <c r="BL551" t="n">
        <v>1627.690112277178</v>
      </c>
      <c r="BM551" t="n">
        <v>16577.46577211041</v>
      </c>
      <c r="BN551" t="n">
        <v>22476.55402956918</v>
      </c>
      <c r="BO551" t="n">
        <v>16458.11234638057</v>
      </c>
      <c r="BP551" t="n">
        <v>0.06212465940683775</v>
      </c>
      <c r="BQ551" t="n">
        <v>0.04864825745818222</v>
      </c>
      <c r="BR551" t="n">
        <v>39.62067701305815</v>
      </c>
      <c r="BS551" t="n">
        <v>2018.929674614323</v>
      </c>
      <c r="BT551" t="n">
        <v>-46.29306241711038</v>
      </c>
      <c r="BU551" t="n">
        <v>2602.421621766447</v>
      </c>
      <c r="BV551" t="n">
        <v>31233.015309</v>
      </c>
      <c r="BW551" t="n">
        <v>2367.165</v>
      </c>
      <c r="BX551" t="n">
        <v>63.87291186000001</v>
      </c>
      <c r="BY551" t="inlineStr">
        <is>
          <t>2022-05-11 09:08:00</t>
        </is>
      </c>
      <c r="BZ551" t="inlineStr">
        <is>
          <t>2022-05-11 09:07:00</t>
        </is>
      </c>
      <c r="CA551" t="inlineStr">
        <is>
          <t>2022-05-11 09:08:00</t>
        </is>
      </c>
    </row>
    <row r="552">
      <c r="A552" t="n">
        <v>549</v>
      </c>
      <c r="B552" t="n">
        <v>204</v>
      </c>
      <c r="C552" t="n">
        <v>76</v>
      </c>
      <c r="D552" t="n">
        <v>759.2995539951015</v>
      </c>
      <c r="E552" t="n">
        <v>7.408436621556445</v>
      </c>
      <c r="F552" t="n">
        <v>88.0106334232825</v>
      </c>
      <c r="G552" t="n">
        <v>1885.014719870254</v>
      </c>
      <c r="H552" t="n">
        <v>260260.7805393212</v>
      </c>
      <c r="I552" t="n">
        <v>214415.8084227508</v>
      </c>
      <c r="J552" t="n">
        <v>284.3606718415788</v>
      </c>
      <c r="K552" t="n">
        <v>924.937138045445</v>
      </c>
      <c r="L552" t="n">
        <v>-1487.77259315369</v>
      </c>
      <c r="M552" t="n">
        <v>0.3926267423999667</v>
      </c>
      <c r="N552" t="n">
        <v>1.293041029579177</v>
      </c>
      <c r="O552" t="n">
        <v>349.6386384725183</v>
      </c>
      <c r="P552" t="n">
        <v>5.259152782363945</v>
      </c>
      <c r="Q552" t="n">
        <v>9.330730433743389</v>
      </c>
      <c r="R552" t="n">
        <v>230.6039537800931</v>
      </c>
      <c r="S552" t="n">
        <v>41.46724396731746</v>
      </c>
      <c r="T552" t="n">
        <v>604.0925587072697</v>
      </c>
      <c r="U552" t="n">
        <v>13298.91252758032</v>
      </c>
      <c r="V552" t="n">
        <v>297</v>
      </c>
      <c r="W552" t="n">
        <v>627</v>
      </c>
      <c r="X552" t="n">
        <v>198</v>
      </c>
      <c r="Y552" t="n">
        <v>0</v>
      </c>
      <c r="Z552" t="n">
        <v>0.2279313838164615</v>
      </c>
      <c r="AA552" t="n">
        <v>2.58767853948159</v>
      </c>
      <c r="AB552" t="n">
        <v>100.6400284396844</v>
      </c>
      <c r="AC552" t="n">
        <v>2029.523418814935</v>
      </c>
      <c r="AD552" t="n">
        <v>4230.831412858241</v>
      </c>
      <c r="AE552" t="n">
        <v>1.101806046153429</v>
      </c>
      <c r="AF552" t="n">
        <v>15.70928859628392</v>
      </c>
      <c r="AG552" t="n">
        <v>172.2152800244047</v>
      </c>
      <c r="AH552" t="n">
        <v>42438.97839477957</v>
      </c>
      <c r="AI552" t="n">
        <v>28484.69107631473</v>
      </c>
      <c r="AJ552" t="n">
        <v>204.6376051129071</v>
      </c>
      <c r="AK552" t="n">
        <v>55.88557015631805</v>
      </c>
      <c r="AL552" t="n">
        <v>-124.3500118970448</v>
      </c>
      <c r="AM552" t="n">
        <v>-4.866526039963978</v>
      </c>
      <c r="AN552" t="n">
        <v>-8.037689404164214</v>
      </c>
      <c r="AO552" t="n">
        <v>119.0346846924255</v>
      </c>
      <c r="AP552" t="n">
        <v>1034044.356664978</v>
      </c>
      <c r="AQ552" t="n">
        <v>0.2237671065716774</v>
      </c>
      <c r="AR552" t="n">
        <v>0.2014728075055918</v>
      </c>
      <c r="AS552" t="n">
        <v>0.1162732019348794</v>
      </c>
      <c r="AT552" t="n">
        <v>0.2512029686429629</v>
      </c>
      <c r="AU552" t="n">
        <v>0.2072839153448884</v>
      </c>
      <c r="AV552" t="n">
        <v>6.258494934643888</v>
      </c>
      <c r="AW552" t="n">
        <v>70.65797915294657</v>
      </c>
      <c r="AX552" t="n">
        <v>2690.913626753249</v>
      </c>
      <c r="AY552" t="n">
        <v>178934.0498405345</v>
      </c>
      <c r="AZ552" t="n">
        <v>185034.9910819549</v>
      </c>
      <c r="BA552" t="n">
        <v>183048.2140122173</v>
      </c>
      <c r="BB552" t="n">
        <v>17665.74909155286</v>
      </c>
      <c r="BC552" t="n">
        <v>200713.9631037701</v>
      </c>
      <c r="BD552" t="n">
        <v>0.3926267423999667</v>
      </c>
      <c r="BE552" t="n">
        <v>5.259152782363945</v>
      </c>
      <c r="BF552" t="n">
        <v>1.293041029579177</v>
      </c>
      <c r="BG552" t="n">
        <v>9.330730433743389</v>
      </c>
      <c r="BH552" t="n">
        <v>349.6386384725183</v>
      </c>
      <c r="BI552" t="n">
        <v>230.6039537800931</v>
      </c>
      <c r="BJ552" t="n">
        <v>13785.73857122425</v>
      </c>
      <c r="BK552" t="n">
        <v>163290.662558879</v>
      </c>
      <c r="BL552" t="n">
        <v>1627.690112277178</v>
      </c>
      <c r="BM552" t="n">
        <v>21609.81988757006</v>
      </c>
      <c r="BN552" t="n">
        <v>22476.55402956918</v>
      </c>
      <c r="BO552" t="n">
        <v>16458.11234638057</v>
      </c>
      <c r="BP552" t="n">
        <v>0.06212465940683775</v>
      </c>
      <c r="BQ552" t="n">
        <v>0.04864825745818222</v>
      </c>
      <c r="BR552" t="n">
        <v>39.62067701305815</v>
      </c>
      <c r="BS552" t="n">
        <v>2018.929674614323</v>
      </c>
      <c r="BT552" t="n">
        <v>-46.29306241711038</v>
      </c>
      <c r="BU552" t="n">
        <v>2602.421621766447</v>
      </c>
      <c r="BV552" t="n">
        <v>31193.365</v>
      </c>
      <c r="BW552" t="n">
        <v>2368.635</v>
      </c>
      <c r="BX552" t="n">
        <v>63.60249000000001</v>
      </c>
      <c r="BY552" t="inlineStr">
        <is>
          <t>2022-05-11 09:09:00</t>
        </is>
      </c>
      <c r="BZ552" t="inlineStr">
        <is>
          <t>2022-05-11 09:09:00</t>
        </is>
      </c>
      <c r="CA552" t="inlineStr">
        <is>
          <t>2022-05-11 09:09:00</t>
        </is>
      </c>
    </row>
    <row r="553">
      <c r="A553" t="n">
        <v>550</v>
      </c>
      <c r="B553" t="n">
        <v>204</v>
      </c>
      <c r="C553" t="n">
        <v>76</v>
      </c>
      <c r="D553" t="n">
        <v>759.6987642398232</v>
      </c>
      <c r="E553" t="n">
        <v>7.40848597493731</v>
      </c>
      <c r="F553" t="n">
        <v>88.01245647742104</v>
      </c>
      <c r="G553" t="n">
        <v>1905.498735161495</v>
      </c>
      <c r="H553" t="n">
        <v>260653.3750816988</v>
      </c>
      <c r="I553" t="n">
        <v>213259.3137449458</v>
      </c>
      <c r="J553" t="n">
        <v>282.7960922044085</v>
      </c>
      <c r="K553" t="n">
        <v>924.937138045445</v>
      </c>
      <c r="L553" t="n">
        <v>-1487.77259315369</v>
      </c>
      <c r="M553" t="n">
        <v>0.3926267423999667</v>
      </c>
      <c r="N553" t="n">
        <v>0.4310136765263911</v>
      </c>
      <c r="O553" t="n">
        <v>349.6386384725183</v>
      </c>
      <c r="P553" t="n">
        <v>5.328803138824482</v>
      </c>
      <c r="Q553" t="n">
        <v>9.330730433743389</v>
      </c>
      <c r="R553" t="n">
        <v>230.6039537800931</v>
      </c>
      <c r="S553" t="n">
        <v>41.53689432377799</v>
      </c>
      <c r="T553" t="n">
        <v>604.9545860603225</v>
      </c>
      <c r="U553" t="n">
        <v>13317.089344667</v>
      </c>
      <c r="V553" t="n">
        <v>297.6666666666667</v>
      </c>
      <c r="W553" t="n">
        <v>627.6666666666666</v>
      </c>
      <c r="X553" t="n">
        <v>199.3333333333333</v>
      </c>
      <c r="Y553" t="n">
        <v>0</v>
      </c>
      <c r="Z553" t="n">
        <v>0.2279316205538099</v>
      </c>
      <c r="AA553" t="n">
        <v>2.59630500403757</v>
      </c>
      <c r="AB553" t="n">
        <v>100.7064959837829</v>
      </c>
      <c r="AC553" t="n">
        <v>2036.228067151832</v>
      </c>
      <c r="AD553" t="n">
        <v>4230.832335500815</v>
      </c>
      <c r="AE553" t="n">
        <v>1.101806282890777</v>
      </c>
      <c r="AF553" t="n">
        <v>15.71267181548201</v>
      </c>
      <c r="AG553" t="n">
        <v>172.2815083118266</v>
      </c>
      <c r="AH553" t="n">
        <v>42445.68303789454</v>
      </c>
      <c r="AI553" t="n">
        <v>28484.69143812143</v>
      </c>
      <c r="AJ553" t="n">
        <v>140.3178513658727</v>
      </c>
      <c r="AK553" t="n">
        <v>58.25945832718892</v>
      </c>
      <c r="AL553" t="n">
        <v>-113.6201516173651</v>
      </c>
      <c r="AM553" t="n">
        <v>-4.936176396424517</v>
      </c>
      <c r="AN553" t="n">
        <v>-8.899716757217</v>
      </c>
      <c r="AO553" t="n">
        <v>119.0346846924255</v>
      </c>
      <c r="AP553" t="n">
        <v>1034053.085943043</v>
      </c>
      <c r="AQ553" t="n">
        <v>0.2234837560634735</v>
      </c>
      <c r="AR553" t="n">
        <v>0.2015999657391277</v>
      </c>
      <c r="AS553" t="n">
        <v>0.1159433993285374</v>
      </c>
      <c r="AT553" t="n">
        <v>0.2516899606773735</v>
      </c>
      <c r="AU553" t="n">
        <v>0.2072829181914879</v>
      </c>
      <c r="AV553" t="n">
        <v>6.259921674873669</v>
      </c>
      <c r="AW553" t="n">
        <v>70.66851746680756</v>
      </c>
      <c r="AX553" t="n">
        <v>2695.624188344574</v>
      </c>
      <c r="AY553" t="n">
        <v>179354.204391194</v>
      </c>
      <c r="AZ553" t="n">
        <v>185062.9302855559</v>
      </c>
      <c r="BA553" t="n">
        <v>185220.8430036709</v>
      </c>
      <c r="BB553" t="n">
        <v>17665.74909155286</v>
      </c>
      <c r="BC553" t="n">
        <v>202886.5920952238</v>
      </c>
      <c r="BD553" t="n">
        <v>0.3926267423999667</v>
      </c>
      <c r="BE553" t="n">
        <v>5.328803138824482</v>
      </c>
      <c r="BF553" t="n">
        <v>0.4310136765263911</v>
      </c>
      <c r="BG553" t="n">
        <v>9.330730433743389</v>
      </c>
      <c r="BH553" t="n">
        <v>349.6386384725183</v>
      </c>
      <c r="BI553" t="n">
        <v>230.6039537800931</v>
      </c>
      <c r="BJ553" t="n">
        <v>13785.73857122425</v>
      </c>
      <c r="BK553" t="n">
        <v>165463.2915503327</v>
      </c>
      <c r="BL553" t="n">
        <v>-414.1380471210077</v>
      </c>
      <c r="BM553" t="n">
        <v>21609.81988757006</v>
      </c>
      <c r="BN553" t="n">
        <v>22476.55402956918</v>
      </c>
      <c r="BO553" t="n">
        <v>16458.11234638057</v>
      </c>
      <c r="BP553" t="n">
        <v>0.06212465940683775</v>
      </c>
      <c r="BQ553" t="n">
        <v>0.01621608581939448</v>
      </c>
      <c r="BR553" t="n">
        <v>39.62067701305815</v>
      </c>
      <c r="BS553" t="n">
        <v>2018.929674614323</v>
      </c>
      <c r="BT553" t="n">
        <v>-123.1130392867504</v>
      </c>
      <c r="BU553" t="n">
        <v>2602.421621766447</v>
      </c>
      <c r="BV553" t="n">
        <v>31193.365</v>
      </c>
      <c r="BW553" t="n">
        <v>2368.635</v>
      </c>
      <c r="BX553" t="n">
        <v>63.60249000000001</v>
      </c>
      <c r="BY553" t="inlineStr">
        <is>
          <t>2022-05-11 09:09:00</t>
        </is>
      </c>
      <c r="BZ553" t="inlineStr">
        <is>
          <t>2022-05-11 09:09:00</t>
        </is>
      </c>
      <c r="CA553" t="inlineStr">
        <is>
          <t>2022-05-11 09:09:00</t>
        </is>
      </c>
    </row>
    <row r="554">
      <c r="A554" t="n">
        <v>551</v>
      </c>
      <c r="B554" t="n">
        <v>204</v>
      </c>
      <c r="C554" t="n">
        <v>76</v>
      </c>
      <c r="D554" t="n">
        <v>760.0499480665445</v>
      </c>
      <c r="E554" t="n">
        <v>7.408531807326974</v>
      </c>
      <c r="F554" t="n">
        <v>88.01390353751241</v>
      </c>
      <c r="G554" t="n">
        <v>1916.340287735569</v>
      </c>
      <c r="H554" t="n">
        <v>261016.0397609642</v>
      </c>
      <c r="I554" t="n">
        <v>212681.0664060432</v>
      </c>
      <c r="J554" t="n">
        <v>282.0138023858233</v>
      </c>
      <c r="K554" t="n">
        <v>924.937138045445</v>
      </c>
      <c r="L554" t="n">
        <v>-1487.77259315369</v>
      </c>
      <c r="M554" t="n">
        <v>0.3926267423999667</v>
      </c>
      <c r="N554" t="n">
        <v>-1.77635683940025e-15</v>
      </c>
      <c r="O554" t="n">
        <v>349.6386384725183</v>
      </c>
      <c r="P554" t="n">
        <v>5.363628317054751</v>
      </c>
      <c r="Q554" t="n">
        <v>9.330730433743389</v>
      </c>
      <c r="R554" t="n">
        <v>230.6039537800931</v>
      </c>
      <c r="S554" t="n">
        <v>41.57171950200826</v>
      </c>
      <c r="T554" t="n">
        <v>605.3855997368489</v>
      </c>
      <c r="U554" t="n">
        <v>13326.17775321034</v>
      </c>
      <c r="V554" t="n">
        <v>298</v>
      </c>
      <c r="W554" t="n">
        <v>628</v>
      </c>
      <c r="X554" t="n">
        <v>200</v>
      </c>
      <c r="Y554" t="n">
        <v>0</v>
      </c>
      <c r="Z554" t="n">
        <v>0.2279318394188914</v>
      </c>
      <c r="AA554" t="n">
        <v>2.600618568888271</v>
      </c>
      <c r="AB554" t="n">
        <v>100.757950476769</v>
      </c>
      <c r="AC554" t="n">
        <v>2042.380799046056</v>
      </c>
      <c r="AD554" t="n">
        <v>4230.832796822102</v>
      </c>
      <c r="AE554" t="n">
        <v>1.101806501755859</v>
      </c>
      <c r="AF554" t="n">
        <v>15.71436375765377</v>
      </c>
      <c r="AG554" t="n">
        <v>172.3328431764745</v>
      </c>
      <c r="AH554" t="n">
        <v>42451.83576717779</v>
      </c>
      <c r="AI554" t="n">
        <v>28484.69161902479</v>
      </c>
      <c r="AJ554" t="n">
        <v>151.237347260674</v>
      </c>
      <c r="AK554" t="n">
        <v>81.47190687666519</v>
      </c>
      <c r="AL554" t="n">
        <v>-109.2714789077399</v>
      </c>
      <c r="AM554" t="n">
        <v>-4.971001574654785</v>
      </c>
      <c r="AN554" t="n">
        <v>-9.330730433743392</v>
      </c>
      <c r="AO554" t="n">
        <v>119.0346846924255</v>
      </c>
      <c r="AP554" t="n">
        <v>1034598.270112898</v>
      </c>
      <c r="AQ554" t="n">
        <v>0.223367478749392</v>
      </c>
      <c r="AR554" t="n">
        <v>0.2014986335549067</v>
      </c>
      <c r="AS554" t="n">
        <v>0.1177002955606044</v>
      </c>
      <c r="AT554" t="n">
        <v>0.2519367977033788</v>
      </c>
      <c r="AU554" t="n">
        <v>0.2054967944317179</v>
      </c>
      <c r="AV554" t="n">
        <v>6.259497861556906</v>
      </c>
      <c r="AW554" t="n">
        <v>70.66346053569563</v>
      </c>
      <c r="AX554" t="n">
        <v>2698.339144715224</v>
      </c>
      <c r="AY554" t="n">
        <v>179699.8105260009</v>
      </c>
      <c r="AZ554" t="n">
        <v>185045.8157339442</v>
      </c>
      <c r="BA554" t="n">
        <v>186307.1574993978</v>
      </c>
      <c r="BB554" t="n">
        <v>17665.74909155286</v>
      </c>
      <c r="BC554" t="n">
        <v>203972.9065909506</v>
      </c>
      <c r="BD554" t="n">
        <v>0.3926267423999667</v>
      </c>
      <c r="BE554" t="n">
        <v>5.363628317054751</v>
      </c>
      <c r="BF554" t="n">
        <v>-1.77635683940025e-15</v>
      </c>
      <c r="BG554" t="n">
        <v>9.330730433743389</v>
      </c>
      <c r="BH554" t="n">
        <v>349.6386384725183</v>
      </c>
      <c r="BI554" t="n">
        <v>230.6039537800931</v>
      </c>
      <c r="BJ554" t="n">
        <v>13785.73857122425</v>
      </c>
      <c r="BK554" t="n">
        <v>166549.6060460595</v>
      </c>
      <c r="BL554" t="n">
        <v>-1435.0521268201</v>
      </c>
      <c r="BM554" t="n">
        <v>21609.81988757006</v>
      </c>
      <c r="BN554" t="n">
        <v>22476.55402956918</v>
      </c>
      <c r="BO554" t="n">
        <v>16458.11234638057</v>
      </c>
      <c r="BP554" t="n">
        <v>0.06212465940683775</v>
      </c>
      <c r="BQ554" t="n">
        <v>6.106226635438361e-16</v>
      </c>
      <c r="BR554" t="n">
        <v>39.62067701305815</v>
      </c>
      <c r="BS554" t="n">
        <v>2018.929674614323</v>
      </c>
      <c r="BT554" t="n">
        <v>-161.5230277215704</v>
      </c>
      <c r="BU554" t="n">
        <v>2602.421621766447</v>
      </c>
      <c r="BV554" t="n">
        <v>31196.65995849</v>
      </c>
      <c r="BW554" t="n">
        <v>2372.49237299</v>
      </c>
      <c r="BX554" t="n">
        <v>63.54769077</v>
      </c>
      <c r="BY554" t="inlineStr">
        <is>
          <t>2022-05-11 09:11:00</t>
        </is>
      </c>
      <c r="BZ554" t="inlineStr">
        <is>
          <t>2022-05-11 09:11:00</t>
        </is>
      </c>
      <c r="CA554" t="inlineStr">
        <is>
          <t>2022-05-11 09:11:00</t>
        </is>
      </c>
    </row>
    <row r="555">
      <c r="A555" t="n">
        <v>552</v>
      </c>
      <c r="B555" t="n">
        <v>204</v>
      </c>
      <c r="C555" t="n">
        <v>76</v>
      </c>
      <c r="D555" t="n">
        <v>760.3612839859928</v>
      </c>
      <c r="E555" t="n">
        <v>7.408567134964316</v>
      </c>
      <c r="F555" t="n">
        <v>88.01484201080875</v>
      </c>
      <c r="G555" t="n">
        <v>1918.086345657693</v>
      </c>
      <c r="H555" t="n">
        <v>261325.8530524349</v>
      </c>
      <c r="I555" t="n">
        <v>212673.5354625731</v>
      </c>
      <c r="J555" t="n">
        <v>289.5421156738871</v>
      </c>
      <c r="K555" t="n">
        <v>924.937138045445</v>
      </c>
      <c r="L555" t="n">
        <v>-1487.77259315369</v>
      </c>
      <c r="M555" t="n">
        <v>0.3926267423999667</v>
      </c>
      <c r="N555" t="n">
        <v>-1.77635683940025e-15</v>
      </c>
      <c r="O555" t="n">
        <v>349.6386384725183</v>
      </c>
      <c r="P555" t="n">
        <v>5.363628317054751</v>
      </c>
      <c r="Q555" t="n">
        <v>9.330730433743389</v>
      </c>
      <c r="R555" t="n">
        <v>155.7647074373635</v>
      </c>
      <c r="S555" t="n">
        <v>41.57171950200826</v>
      </c>
      <c r="T555" t="n">
        <v>605.3855997368489</v>
      </c>
      <c r="U555" t="n">
        <v>13401.01699955307</v>
      </c>
      <c r="V555" t="n">
        <v>298</v>
      </c>
      <c r="W555" t="n">
        <v>628.6666666666666</v>
      </c>
      <c r="X555" t="n">
        <v>200</v>
      </c>
      <c r="Y555" t="n">
        <v>0</v>
      </c>
      <c r="Z555" t="n">
        <v>0.2279320072508083</v>
      </c>
      <c r="AA555" t="n">
        <v>2.600619103473849</v>
      </c>
      <c r="AB555" t="n">
        <v>100.8089547652861</v>
      </c>
      <c r="AC555" t="n">
        <v>2047.616721570628</v>
      </c>
      <c r="AD555" t="n">
        <v>4231.581189285528</v>
      </c>
      <c r="AE555" t="n">
        <v>1.101806669587776</v>
      </c>
      <c r="AF555" t="n">
        <v>15.71436429223934</v>
      </c>
      <c r="AG555" t="n">
        <v>172.3838474649916</v>
      </c>
      <c r="AH555" t="n">
        <v>42457.07168970236</v>
      </c>
      <c r="AI555" t="n">
        <v>28484.98503489625</v>
      </c>
      <c r="AJ555" t="n">
        <v>121.7179516919374</v>
      </c>
      <c r="AK555" t="n">
        <v>49.3512623905271</v>
      </c>
      <c r="AL555" t="n">
        <v>-95.90329343642991</v>
      </c>
      <c r="AM555" t="n">
        <v>-4.971001574654785</v>
      </c>
      <c r="AN555" t="n">
        <v>-9.330730433743392</v>
      </c>
      <c r="AO555" t="n">
        <v>193.873931035155</v>
      </c>
      <c r="AP555" t="n">
        <v>1035335.720272361</v>
      </c>
      <c r="AQ555" t="n">
        <v>0.2232333368388343</v>
      </c>
      <c r="AR555" t="n">
        <v>0.2016856086109871</v>
      </c>
      <c r="AS555" t="n">
        <v>0.1176227166035351</v>
      </c>
      <c r="AT555" t="n">
        <v>0.2521077609495787</v>
      </c>
      <c r="AU555" t="n">
        <v>0.2053505769970648</v>
      </c>
      <c r="AV555" t="n">
        <v>6.259702620448961</v>
      </c>
      <c r="AW555" t="n">
        <v>70.65745830460421</v>
      </c>
      <c r="AX555" t="n">
        <v>2701.279224755785</v>
      </c>
      <c r="AY555" t="n">
        <v>180013.5170719631</v>
      </c>
      <c r="AZ555" t="n">
        <v>185050.795139952</v>
      </c>
      <c r="BA555" t="n">
        <v>186307.1574993978</v>
      </c>
      <c r="BB555" t="n">
        <v>12905.81637663195</v>
      </c>
      <c r="BC555" t="n">
        <v>199212.9738760297</v>
      </c>
      <c r="BD555" t="n">
        <v>0.3926267423999667</v>
      </c>
      <c r="BE555" t="n">
        <v>5.363628317054751</v>
      </c>
      <c r="BF555" t="n">
        <v>-1.77635683940025e-15</v>
      </c>
      <c r="BG555" t="n">
        <v>9.330730433743389</v>
      </c>
      <c r="BH555" t="n">
        <v>349.6386384725183</v>
      </c>
      <c r="BI555" t="n">
        <v>155.7647074373635</v>
      </c>
      <c r="BJ555" t="n">
        <v>13785.73857122425</v>
      </c>
      <c r="BK555" t="n">
        <v>166549.6060460595</v>
      </c>
      <c r="BL555" t="n">
        <v>-1435.0521268201</v>
      </c>
      <c r="BM555" t="n">
        <v>21609.81988757006</v>
      </c>
      <c r="BN555" t="n">
        <v>22476.55402956918</v>
      </c>
      <c r="BO555" t="n">
        <v>11705.70794474774</v>
      </c>
      <c r="BP555" t="n">
        <v>0.06212465940683775</v>
      </c>
      <c r="BQ555" t="n">
        <v>6.106226635438361e-16</v>
      </c>
      <c r="BR555" t="n">
        <v>39.62067701305815</v>
      </c>
      <c r="BS555" t="n">
        <v>2018.929674614323</v>
      </c>
      <c r="BT555" t="n">
        <v>-161.5230277215704</v>
      </c>
      <c r="BU555" t="n">
        <v>2602.421621766447</v>
      </c>
      <c r="BV555" t="n">
        <v>31186.105</v>
      </c>
      <c r="BW555" t="n">
        <v>2365.4</v>
      </c>
      <c r="BX555" t="n">
        <v>63.5015</v>
      </c>
      <c r="BY555" t="inlineStr">
        <is>
          <t>2022-05-11 09:13:00</t>
        </is>
      </c>
      <c r="BZ555" t="inlineStr">
        <is>
          <t>2022-05-11 09:13:00</t>
        </is>
      </c>
      <c r="CA555" t="inlineStr">
        <is>
          <t>2022-05-11 09:12:00</t>
        </is>
      </c>
    </row>
    <row r="556">
      <c r="A556" t="n">
        <v>553</v>
      </c>
      <c r="B556" t="n">
        <v>204</v>
      </c>
      <c r="C556" t="n">
        <v>76</v>
      </c>
      <c r="D556" t="n">
        <v>760.5863750803722</v>
      </c>
      <c r="E556" t="n">
        <v>7.408880727300605</v>
      </c>
      <c r="F556" t="n">
        <v>88.01552310528875</v>
      </c>
      <c r="G556" t="n">
        <v>1919.167148834791</v>
      </c>
      <c r="H556" t="n">
        <v>261554.5665993011</v>
      </c>
      <c r="I556" t="n">
        <v>212669.7699908381</v>
      </c>
      <c r="J556" t="n">
        <v>293.3062723179189</v>
      </c>
      <c r="K556" t="n">
        <v>924.937138045445</v>
      </c>
      <c r="L556" t="n">
        <v>-1487.77259315369</v>
      </c>
      <c r="M556" t="n">
        <v>0.3926267423999667</v>
      </c>
      <c r="N556" t="n">
        <v>17.10395718668353</v>
      </c>
      <c r="O556" t="n">
        <v>349.6386384725183</v>
      </c>
      <c r="P556" t="n">
        <v>5.363628317054751</v>
      </c>
      <c r="Q556" t="n">
        <v>9.330730433743389</v>
      </c>
      <c r="R556" t="n">
        <v>118.3450842659988</v>
      </c>
      <c r="S556" t="n">
        <v>41.5719369594522</v>
      </c>
      <c r="T556" t="n">
        <v>622.4895569235324</v>
      </c>
      <c r="U556" t="n">
        <v>13438.43662272443</v>
      </c>
      <c r="V556" t="n">
        <v>298.6666666666667</v>
      </c>
      <c r="W556" t="n">
        <v>629</v>
      </c>
      <c r="X556" t="n">
        <v>200.6666666666667</v>
      </c>
      <c r="Y556" t="n">
        <v>0</v>
      </c>
      <c r="Z556" t="n">
        <v>0.2280076526592568</v>
      </c>
      <c r="AA556" t="n">
        <v>2.60664971296546</v>
      </c>
      <c r="AB556" t="n">
        <v>100.8405421366844</v>
      </c>
      <c r="AC556" t="n">
        <v>2051.557352712428</v>
      </c>
      <c r="AD556" t="n">
        <v>4231.955385517243</v>
      </c>
      <c r="AE556" t="n">
        <v>1.101836384658888</v>
      </c>
      <c r="AF556" t="n">
        <v>15.71672877091273</v>
      </c>
      <c r="AG556" t="n">
        <v>172.4154348363899</v>
      </c>
      <c r="AH556" t="n">
        <v>42461.01191982227</v>
      </c>
      <c r="AI556" t="n">
        <v>28485.13174283198</v>
      </c>
      <c r="AJ556" t="n">
        <v>104.2283799338688</v>
      </c>
      <c r="AK556" t="n">
        <v>27.29225555544271</v>
      </c>
      <c r="AL556" t="n">
        <v>-90.30636887818116</v>
      </c>
      <c r="AM556" t="n">
        <v>-4.971001574654785</v>
      </c>
      <c r="AN556" t="n">
        <v>7.773226752940144</v>
      </c>
      <c r="AO556" t="n">
        <v>231.2935542065198</v>
      </c>
      <c r="AP556" t="n">
        <v>1034957.368067799</v>
      </c>
      <c r="AQ556" t="n">
        <v>0.2232404538574297</v>
      </c>
      <c r="AR556" t="n">
        <v>0.2011583411218622</v>
      </c>
      <c r="AS556" t="n">
        <v>0.1176873210789132</v>
      </c>
      <c r="AT556" t="n">
        <v>0.2524991474192932</v>
      </c>
      <c r="AU556" t="n">
        <v>0.2054147365225018</v>
      </c>
      <c r="AV556" t="n">
        <v>6.259030963648644</v>
      </c>
      <c r="AW556" t="n">
        <v>70.66652877335294</v>
      </c>
      <c r="AX556" t="n">
        <v>2703.003934838223</v>
      </c>
      <c r="AY556" t="n">
        <v>180223.7195091222</v>
      </c>
      <c r="AZ556" t="n">
        <v>185023.6653314881</v>
      </c>
      <c r="BA556" t="n">
        <v>186307.1574993978</v>
      </c>
      <c r="BB556" t="n">
        <v>10525.8500191715</v>
      </c>
      <c r="BC556" t="n">
        <v>196833.0075185693</v>
      </c>
      <c r="BD556" t="n">
        <v>0.3926267423999667</v>
      </c>
      <c r="BE556" t="n">
        <v>5.363628317054751</v>
      </c>
      <c r="BF556" t="n">
        <v>17.10395718668353</v>
      </c>
      <c r="BG556" t="n">
        <v>9.330730433743389</v>
      </c>
      <c r="BH556" t="n">
        <v>349.6386384725183</v>
      </c>
      <c r="BI556" t="n">
        <v>118.3450842659988</v>
      </c>
      <c r="BJ556" t="n">
        <v>13785.73857122425</v>
      </c>
      <c r="BK556" t="n">
        <v>166549.6060460595</v>
      </c>
      <c r="BL556" t="n">
        <v>39022.64820256114</v>
      </c>
      <c r="BM556" t="n">
        <v>21609.81988757006</v>
      </c>
      <c r="BN556" t="n">
        <v>22476.55402956918</v>
      </c>
      <c r="BO556" t="n">
        <v>9329.505743931317</v>
      </c>
      <c r="BP556" t="n">
        <v>0.06212465940683775</v>
      </c>
      <c r="BQ556" t="n">
        <v>0.4025889123837975</v>
      </c>
      <c r="BR556" t="n">
        <v>39.62067701305815</v>
      </c>
      <c r="BS556" t="n">
        <v>2018.929674614323</v>
      </c>
      <c r="BT556" t="n">
        <v>790.760785631063</v>
      </c>
      <c r="BU556" t="n">
        <v>2602.421621766447</v>
      </c>
      <c r="BV556" t="n">
        <v>31186.105</v>
      </c>
      <c r="BW556" t="n">
        <v>2365.4</v>
      </c>
      <c r="BX556" t="n">
        <v>63.5015</v>
      </c>
      <c r="BY556" t="inlineStr">
        <is>
          <t>2022-05-11 09:13:00</t>
        </is>
      </c>
      <c r="BZ556" t="inlineStr">
        <is>
          <t>2022-05-11 09:13:00</t>
        </is>
      </c>
      <c r="CA556" t="inlineStr">
        <is>
          <t>2022-05-11 09:12:00</t>
        </is>
      </c>
    </row>
    <row r="557">
      <c r="A557" t="n">
        <v>554</v>
      </c>
      <c r="B557" t="n">
        <v>204</v>
      </c>
      <c r="C557" t="n">
        <v>76</v>
      </c>
      <c r="D557" t="n">
        <v>760.7964886060812</v>
      </c>
      <c r="E557" t="n">
        <v>7.409046090133557</v>
      </c>
      <c r="F557" t="n">
        <v>88.01617514481269</v>
      </c>
      <c r="G557" t="n">
        <v>1920.177019823728</v>
      </c>
      <c r="H557" t="n">
        <v>261770.909078741</v>
      </c>
      <c r="I557" t="n">
        <v>212671.8723084464</v>
      </c>
      <c r="J557" t="n">
        <v>291.2046905207575</v>
      </c>
      <c r="K557" t="n">
        <v>924.937138045445</v>
      </c>
      <c r="L557" t="n">
        <v>-1487.77259315369</v>
      </c>
      <c r="M557" t="n">
        <v>0.3926267423999667</v>
      </c>
      <c r="N557" t="n">
        <v>25.6559357800253</v>
      </c>
      <c r="O557" t="n">
        <v>349.6386384725183</v>
      </c>
      <c r="P557" t="n">
        <v>5.363628317054751</v>
      </c>
      <c r="Q557" t="n">
        <v>9.11917599494271</v>
      </c>
      <c r="R557" t="n">
        <v>118.3450842659988</v>
      </c>
      <c r="S557" t="n">
        <v>41.57204568817417</v>
      </c>
      <c r="T557" t="n">
        <v>631.2530899556749</v>
      </c>
      <c r="U557" t="n">
        <v>13438.43662272443</v>
      </c>
      <c r="V557" t="n">
        <v>299</v>
      </c>
      <c r="W557" t="n">
        <v>629.6666666666666</v>
      </c>
      <c r="X557" t="n">
        <v>201</v>
      </c>
      <c r="Y557" t="n">
        <v>0</v>
      </c>
      <c r="Z557" t="n">
        <v>0.2280455158968932</v>
      </c>
      <c r="AA557" t="n">
        <v>2.609665229490568</v>
      </c>
      <c r="AB557" t="n">
        <v>100.8700664288605</v>
      </c>
      <c r="AC557" t="n">
        <v>2055.219767050217</v>
      </c>
      <c r="AD557" t="n">
        <v>4231.957501061631</v>
      </c>
      <c r="AE557" t="n">
        <v>1.101851282727857</v>
      </c>
      <c r="AF557" t="n">
        <v>15.71791122202873</v>
      </c>
      <c r="AG557" t="n">
        <v>172.444959128566</v>
      </c>
      <c r="AH557" t="n">
        <v>42464.67413364911</v>
      </c>
      <c r="AI557" t="n">
        <v>28485.13257214407</v>
      </c>
      <c r="AJ557" t="n">
        <v>4.866491628134156</v>
      </c>
      <c r="AK557" t="n">
        <v>59.14710076971286</v>
      </c>
      <c r="AL557" t="n">
        <v>-79.43942672304456</v>
      </c>
      <c r="AM557" t="n">
        <v>-4.971001574654785</v>
      </c>
      <c r="AN557" t="n">
        <v>16.53675978508259</v>
      </c>
      <c r="AO557" t="n">
        <v>231.2935542065198</v>
      </c>
      <c r="AP557" t="n">
        <v>1035257.087441364</v>
      </c>
      <c r="AQ557" t="n">
        <v>0.2231896829682823</v>
      </c>
      <c r="AR557" t="n">
        <v>0.2011016595576235</v>
      </c>
      <c r="AS557" t="n">
        <v>0.1177195444301994</v>
      </c>
      <c r="AT557" t="n">
        <v>0.2526437584106116</v>
      </c>
      <c r="AU557" t="n">
        <v>0.2053453546332832</v>
      </c>
      <c r="AV557" t="n">
        <v>6.258777176060522</v>
      </c>
      <c r="AW557" t="n">
        <v>70.66355394913647</v>
      </c>
      <c r="AX557" t="n">
        <v>2704.60859917413</v>
      </c>
      <c r="AY557" t="n">
        <v>180433.4860773543</v>
      </c>
      <c r="AZ557" t="n">
        <v>185014.2781170659</v>
      </c>
      <c r="BA557" t="n">
        <v>186307.1574993978</v>
      </c>
      <c r="BB557" t="n">
        <v>10028.20078127648</v>
      </c>
      <c r="BC557" t="n">
        <v>196335.3582806742</v>
      </c>
      <c r="BD557" t="n">
        <v>0.3926267423999667</v>
      </c>
      <c r="BE557" t="n">
        <v>5.363628317054751</v>
      </c>
      <c r="BF557" t="n">
        <v>25.6559357800253</v>
      </c>
      <c r="BG557" t="n">
        <v>9.11917599494271</v>
      </c>
      <c r="BH557" t="n">
        <v>349.6386384725183</v>
      </c>
      <c r="BI557" t="n">
        <v>118.3450842659988</v>
      </c>
      <c r="BJ557" t="n">
        <v>13785.73857122425</v>
      </c>
      <c r="BK557" t="n">
        <v>166549.6060460595</v>
      </c>
      <c r="BL557" t="n">
        <v>59251.49836725176</v>
      </c>
      <c r="BM557" t="n">
        <v>21110.06906787788</v>
      </c>
      <c r="BN557" t="n">
        <v>22476.55402956918</v>
      </c>
      <c r="BO557" t="n">
        <v>9329.505743931317</v>
      </c>
      <c r="BP557" t="n">
        <v>0.06212465940683775</v>
      </c>
      <c r="BQ557" t="n">
        <v>0.6038833685756959</v>
      </c>
      <c r="BR557" t="n">
        <v>39.62067701305815</v>
      </c>
      <c r="BS557" t="n">
        <v>2018.929674614323</v>
      </c>
      <c r="BT557" t="n">
        <v>1266.90269230738</v>
      </c>
      <c r="BU557" t="n">
        <v>2602.421621766447</v>
      </c>
      <c r="BV557" t="n">
        <v>31156.12254471</v>
      </c>
      <c r="BW557" t="n">
        <v>2362.28000001</v>
      </c>
      <c r="BX557" t="n">
        <v>63.431025</v>
      </c>
      <c r="BY557" t="inlineStr">
        <is>
          <t>2022-05-11 09:14:00</t>
        </is>
      </c>
      <c r="BZ557" t="inlineStr">
        <is>
          <t>2022-05-11 09:14:00</t>
        </is>
      </c>
      <c r="CA557" t="inlineStr">
        <is>
          <t>2022-05-11 09:14:00</t>
        </is>
      </c>
    </row>
    <row r="558">
      <c r="A558" t="n">
        <v>555</v>
      </c>
      <c r="B558" t="n">
        <v>204</v>
      </c>
      <c r="C558" t="n">
        <v>76</v>
      </c>
      <c r="D558" t="n">
        <v>760.8793917204918</v>
      </c>
      <c r="E558" t="n">
        <v>7.409055153859993</v>
      </c>
      <c r="F558" t="n">
        <v>88.01656373442667</v>
      </c>
      <c r="G558" t="n">
        <v>1920.578821021755</v>
      </c>
      <c r="H558" t="n">
        <v>261856.9965623762</v>
      </c>
      <c r="I558" t="n">
        <v>212672.9234672506</v>
      </c>
      <c r="J558" t="n">
        <v>290.1538996221768</v>
      </c>
      <c r="K558" t="n">
        <v>924.937138045445</v>
      </c>
      <c r="L558" t="n">
        <v>-1487.77259315369</v>
      </c>
      <c r="M558" t="n">
        <v>0.3926267423999667</v>
      </c>
      <c r="N558" t="n">
        <v>25.6559357800253</v>
      </c>
      <c r="O558" t="n">
        <v>349.6386384725183</v>
      </c>
      <c r="P558" t="n">
        <v>5.598215966203214</v>
      </c>
      <c r="Q558" t="n">
        <v>9.013398775542372</v>
      </c>
      <c r="R558" t="n">
        <v>118.3450842659988</v>
      </c>
      <c r="S558" t="n">
        <v>41.80663333732264</v>
      </c>
      <c r="T558" t="n">
        <v>631.3588671750753</v>
      </c>
      <c r="U558" t="n">
        <v>13438.43662272443</v>
      </c>
      <c r="V558" t="n">
        <v>299</v>
      </c>
      <c r="W558" t="n">
        <v>630.6666666666666</v>
      </c>
      <c r="X558" t="n">
        <v>201</v>
      </c>
      <c r="Y558" t="n">
        <v>0</v>
      </c>
      <c r="Z558" t="n">
        <v>0.2280455586457885</v>
      </c>
      <c r="AA558" t="n">
        <v>2.609665502650331</v>
      </c>
      <c r="AB558" t="n">
        <v>100.8818053849816</v>
      </c>
      <c r="AC558" t="n">
        <v>2056.644799869261</v>
      </c>
      <c r="AD558" t="n">
        <v>4231.958588470915</v>
      </c>
      <c r="AE558" t="n">
        <v>1.101851325476752</v>
      </c>
      <c r="AF558" t="n">
        <v>15.71791149518849</v>
      </c>
      <c r="AG558" t="n">
        <v>172.4566980846871</v>
      </c>
      <c r="AH558" t="n">
        <v>42466.09916646815</v>
      </c>
      <c r="AI558" t="n">
        <v>28485.13299841783</v>
      </c>
      <c r="AJ558" t="n">
        <v>-143.5469769689845</v>
      </c>
      <c r="AK558" t="n">
        <v>85.9461498357315</v>
      </c>
      <c r="AL558" t="n">
        <v>-45.32170003129757</v>
      </c>
      <c r="AM558" t="n">
        <v>-5.205589223803249</v>
      </c>
      <c r="AN558" t="n">
        <v>16.64253700448293</v>
      </c>
      <c r="AO558" t="n">
        <v>231.2935542065198</v>
      </c>
      <c r="AP558" t="n">
        <v>1034924.191717216</v>
      </c>
      <c r="AQ558" t="n">
        <v>0.2230473978394349</v>
      </c>
      <c r="AR558" t="n">
        <v>0.2009024930386208</v>
      </c>
      <c r="AS558" t="n">
        <v>0.1176886167350746</v>
      </c>
      <c r="AT558" t="n">
        <v>0.2529372790526743</v>
      </c>
      <c r="AU558" t="n">
        <v>0.2054242133341953</v>
      </c>
      <c r="AV558" t="n">
        <v>6.258979546243464</v>
      </c>
      <c r="AW558" t="n">
        <v>70.66998241741086</v>
      </c>
      <c r="AX558" t="n">
        <v>2705.487554442929</v>
      </c>
      <c r="AY558" t="n">
        <v>180513.8615403491</v>
      </c>
      <c r="AZ558" t="n">
        <v>185008.4916291206</v>
      </c>
      <c r="BA558" t="n">
        <v>186307.1574993978</v>
      </c>
      <c r="BB558" t="n">
        <v>17081.22874364826</v>
      </c>
      <c r="BC558" t="n">
        <v>203388.386243046</v>
      </c>
      <c r="BD558" t="n">
        <v>0.3926267423999667</v>
      </c>
      <c r="BE558" t="n">
        <v>5.598215966203214</v>
      </c>
      <c r="BF558" t="n">
        <v>25.6559357800253</v>
      </c>
      <c r="BG558" t="n">
        <v>9.013398775542372</v>
      </c>
      <c r="BH558" t="n">
        <v>349.6386384725183</v>
      </c>
      <c r="BI558" t="n">
        <v>118.3450842659988</v>
      </c>
      <c r="BJ558" t="n">
        <v>13785.73857122425</v>
      </c>
      <c r="BK558" t="n">
        <v>173851.4586273788</v>
      </c>
      <c r="BL558" t="n">
        <v>59251.49836725176</v>
      </c>
      <c r="BM558" t="n">
        <v>20860.19365803179</v>
      </c>
      <c r="BN558" t="n">
        <v>22476.55402956918</v>
      </c>
      <c r="BO558" t="n">
        <v>9329.505743931317</v>
      </c>
      <c r="BP558" t="n">
        <v>0.06212465940683775</v>
      </c>
      <c r="BQ558" t="n">
        <v>0.6038833685756959</v>
      </c>
      <c r="BR558" t="n">
        <v>39.62067701305815</v>
      </c>
      <c r="BS558" t="n">
        <v>2018.929674614323</v>
      </c>
      <c r="BT558" t="n">
        <v>1266.90269230738</v>
      </c>
      <c r="BU558" t="n">
        <v>2602.421621766447</v>
      </c>
      <c r="BV558" t="n">
        <v>31126.33</v>
      </c>
      <c r="BW558" t="n">
        <v>2361.300135</v>
      </c>
      <c r="BX558" t="n">
        <v>63.245</v>
      </c>
      <c r="BY558" t="inlineStr">
        <is>
          <t>2022-05-11 09:16:00</t>
        </is>
      </c>
      <c r="BZ558" t="inlineStr">
        <is>
          <t>2022-05-11 09:16:00</t>
        </is>
      </c>
      <c r="CA558" t="inlineStr">
        <is>
          <t>2022-05-11 09:16:00</t>
        </is>
      </c>
    </row>
    <row r="559">
      <c r="A559" t="n">
        <v>556</v>
      </c>
      <c r="B559" t="n">
        <v>204</v>
      </c>
      <c r="C559" t="n">
        <v>76</v>
      </c>
      <c r="D559" t="n">
        <v>760.8952435266771</v>
      </c>
      <c r="E559" t="n">
        <v>7.409055153859993</v>
      </c>
      <c r="F559" t="n">
        <v>88.01666427844641</v>
      </c>
      <c r="G559" t="n">
        <v>1920.957348804033</v>
      </c>
      <c r="H559" t="n">
        <v>261878.2816986968</v>
      </c>
      <c r="I559" t="n">
        <v>212672.9234672506</v>
      </c>
      <c r="J559" t="n">
        <v>265.3949091223292</v>
      </c>
      <c r="K559" t="n">
        <v>924.937138045445</v>
      </c>
      <c r="L559" t="n">
        <v>-1487.77259315369</v>
      </c>
      <c r="M559" t="n">
        <v>0.3926267423999667</v>
      </c>
      <c r="N559" t="n">
        <v>25.6559357800253</v>
      </c>
      <c r="O559" t="n">
        <v>166.3617758632489</v>
      </c>
      <c r="P559" t="n">
        <v>5.715509790777446</v>
      </c>
      <c r="Q559" t="n">
        <v>9.013398775542372</v>
      </c>
      <c r="R559" t="n">
        <v>118.3450842659988</v>
      </c>
      <c r="S559" t="n">
        <v>41.92392716189686</v>
      </c>
      <c r="T559" t="n">
        <v>631.3588671750753</v>
      </c>
      <c r="U559" t="n">
        <v>13621.7134853337</v>
      </c>
      <c r="V559" t="n">
        <v>299.6666666666667</v>
      </c>
      <c r="W559" t="n">
        <v>631</v>
      </c>
      <c r="X559" t="n">
        <v>201</v>
      </c>
      <c r="Y559" t="n">
        <v>0</v>
      </c>
      <c r="Z559" t="n">
        <v>0.2280455586457885</v>
      </c>
      <c r="AA559" t="n">
        <v>2.60966557284838</v>
      </c>
      <c r="AB559" t="n">
        <v>102.8738825447993</v>
      </c>
      <c r="AC559" t="n">
        <v>2056.995484831973</v>
      </c>
      <c r="AD559" t="n">
        <v>4231.958603289459</v>
      </c>
      <c r="AE559" t="n">
        <v>1.101851325476752</v>
      </c>
      <c r="AF559" t="n">
        <v>15.71791156538654</v>
      </c>
      <c r="AG559" t="n">
        <v>173.2375937290745</v>
      </c>
      <c r="AH559" t="n">
        <v>42466.44985143087</v>
      </c>
      <c r="AI559" t="n">
        <v>28485.13300422668</v>
      </c>
      <c r="AJ559" t="n">
        <v>-192.9132391911101</v>
      </c>
      <c r="AK559" t="n">
        <v>91.38196306517328</v>
      </c>
      <c r="AL559" t="n">
        <v>-55.73856272405553</v>
      </c>
      <c r="AM559" t="n">
        <v>-5.322883048377481</v>
      </c>
      <c r="AN559" t="n">
        <v>16.64253700448293</v>
      </c>
      <c r="AO559" t="n">
        <v>48.01669159725037</v>
      </c>
      <c r="AP559" t="n">
        <v>1034372.714196089</v>
      </c>
      <c r="AQ559" t="n">
        <v>0.2229531894472695</v>
      </c>
      <c r="AR559" t="n">
        <v>0.2009271135790404</v>
      </c>
      <c r="AS559" t="n">
        <v>0.1174305991142899</v>
      </c>
      <c r="AT559" t="n">
        <v>0.2531553622665507</v>
      </c>
      <c r="AU559" t="n">
        <v>0.2055337355928496</v>
      </c>
      <c r="AV559" t="n">
        <v>6.260092096049306</v>
      </c>
      <c r="AW559" t="n">
        <v>70.68348172752515</v>
      </c>
      <c r="AX559" t="n">
        <v>2706.346068127652</v>
      </c>
      <c r="AY559" t="n">
        <v>180559.8011431483</v>
      </c>
      <c r="AZ559" t="n">
        <v>185033.380953287</v>
      </c>
      <c r="BA559" t="n">
        <v>186307.1574993978</v>
      </c>
      <c r="BB559" t="n">
        <v>20732.15503430791</v>
      </c>
      <c r="BC559" t="n">
        <v>207039.3125337056</v>
      </c>
      <c r="BD559" t="n">
        <v>0.3926267423999667</v>
      </c>
      <c r="BE559" t="n">
        <v>5.715509790777446</v>
      </c>
      <c r="BF559" t="n">
        <v>25.6559357800253</v>
      </c>
      <c r="BG559" t="n">
        <v>9.013398775542372</v>
      </c>
      <c r="BH559" t="n">
        <v>166.3617758632489</v>
      </c>
      <c r="BI559" t="n">
        <v>118.3450842659988</v>
      </c>
      <c r="BJ559" t="n">
        <v>13785.73857122425</v>
      </c>
      <c r="BK559" t="n">
        <v>177502.3849180384</v>
      </c>
      <c r="BL559" t="n">
        <v>59251.49836725176</v>
      </c>
      <c r="BM559" t="n">
        <v>20860.19365803179</v>
      </c>
      <c r="BN559" t="n">
        <v>10885.20885384593</v>
      </c>
      <c r="BO559" t="n">
        <v>9329.505743931317</v>
      </c>
      <c r="BP559" t="n">
        <v>0.06212465940683775</v>
      </c>
      <c r="BQ559" t="n">
        <v>0.6038833685756959</v>
      </c>
      <c r="BR559" t="n">
        <v>33.35756250535453</v>
      </c>
      <c r="BS559" t="n">
        <v>2018.929674614323</v>
      </c>
      <c r="BT559" t="n">
        <v>1266.90269230738</v>
      </c>
      <c r="BU559" t="n">
        <v>2206.310944726732</v>
      </c>
      <c r="BV559" t="n">
        <v>31126.33</v>
      </c>
      <c r="BW559" t="n">
        <v>2361.300135</v>
      </c>
      <c r="BX559" t="n">
        <v>63.245</v>
      </c>
      <c r="BY559" t="inlineStr">
        <is>
          <t>2022-05-11 09:16:00</t>
        </is>
      </c>
      <c r="BZ559" t="inlineStr">
        <is>
          <t>2022-05-11 09:16:00</t>
        </is>
      </c>
      <c r="CA559" t="inlineStr">
        <is>
          <t>2022-05-11 09:16:00</t>
        </is>
      </c>
    </row>
    <row r="560">
      <c r="A560" t="n">
        <v>557</v>
      </c>
      <c r="B560" t="n">
        <v>204</v>
      </c>
      <c r="C560" t="n">
        <v>76</v>
      </c>
      <c r="D560" t="n">
        <v>760.9127368084822</v>
      </c>
      <c r="E560" t="n">
        <v>7.409055153859993</v>
      </c>
      <c r="F560" t="n">
        <v>88.01676946491558</v>
      </c>
      <c r="G560" t="n">
        <v>1921.147056416932</v>
      </c>
      <c r="H560" t="n">
        <v>261901.7736780601</v>
      </c>
      <c r="I560" t="n">
        <v>212672.9234672506</v>
      </c>
      <c r="J560" t="n">
        <v>253.0154138724054</v>
      </c>
      <c r="K560" t="n">
        <v>924.937138045445</v>
      </c>
      <c r="L560" t="n">
        <v>-1487.77259315369</v>
      </c>
      <c r="M560" t="n">
        <v>0.3926267423999667</v>
      </c>
      <c r="N560" t="n">
        <v>25.6559357800253</v>
      </c>
      <c r="O560" t="n">
        <v>74.7233445586142</v>
      </c>
      <c r="P560" t="n">
        <v>6.0551098828775</v>
      </c>
      <c r="Q560" t="n">
        <v>9.013398775542372</v>
      </c>
      <c r="R560" t="n">
        <v>118.3450842659988</v>
      </c>
      <c r="S560" t="n">
        <v>42.26352725399691</v>
      </c>
      <c r="T560" t="n">
        <v>631.3588671750753</v>
      </c>
      <c r="U560" t="n">
        <v>13713.35191663834</v>
      </c>
      <c r="V560" t="n">
        <v>300</v>
      </c>
      <c r="W560" t="n">
        <v>631.6666666666666</v>
      </c>
      <c r="X560" t="n">
        <v>201</v>
      </c>
      <c r="Y560" t="n">
        <v>0</v>
      </c>
      <c r="Z560" t="n">
        <v>0.2280455586457885</v>
      </c>
      <c r="AA560" t="n">
        <v>2.609665646485543</v>
      </c>
      <c r="AB560" t="n">
        <v>103.8699340518227</v>
      </c>
      <c r="AC560" t="n">
        <v>2057.382432040792</v>
      </c>
      <c r="AD560" t="n">
        <v>4231.958647325931</v>
      </c>
      <c r="AE560" t="n">
        <v>1.101851325476752</v>
      </c>
      <c r="AF560" t="n">
        <v>15.7179116390237</v>
      </c>
      <c r="AG560" t="n">
        <v>173.6280544783827</v>
      </c>
      <c r="AH560" t="n">
        <v>42466.83679863968</v>
      </c>
      <c r="AI560" t="n">
        <v>28485.13302148874</v>
      </c>
      <c r="AJ560" t="n">
        <v>37.21273793373778</v>
      </c>
      <c r="AK560" t="n">
        <v>17.15774585351174</v>
      </c>
      <c r="AL560" t="n">
        <v>-55.8661816336145</v>
      </c>
      <c r="AM560" t="n">
        <v>-5.662483140477534</v>
      </c>
      <c r="AN560" t="n">
        <v>16.64253700448293</v>
      </c>
      <c r="AO560" t="n">
        <v>-43.62173970738434</v>
      </c>
      <c r="AP560" t="n">
        <v>1034430.402790524</v>
      </c>
      <c r="AQ560" t="n">
        <v>0.2229407556904025</v>
      </c>
      <c r="AR560" t="n">
        <v>0.2009161376949903</v>
      </c>
      <c r="AS560" t="n">
        <v>0.1174587518391615</v>
      </c>
      <c r="AT560" t="n">
        <v>0.2531618183226659</v>
      </c>
      <c r="AU560" t="n">
        <v>0.2055225364527797</v>
      </c>
      <c r="AV560" t="n">
        <v>6.260308493947705</v>
      </c>
      <c r="AW560" t="n">
        <v>70.68607128938429</v>
      </c>
      <c r="AX560" t="n">
        <v>2706.440570224098</v>
      </c>
      <c r="AY560" t="n">
        <v>180589.5343712851</v>
      </c>
      <c r="AZ560" t="n">
        <v>185039.7622492264</v>
      </c>
      <c r="BA560" t="n">
        <v>186307.1574993978</v>
      </c>
      <c r="BB560" t="n">
        <v>31324.68263501726</v>
      </c>
      <c r="BC560" t="n">
        <v>217631.840134415</v>
      </c>
      <c r="BD560" t="n">
        <v>0.3926267423999667</v>
      </c>
      <c r="BE560" t="n">
        <v>6.0551098828775</v>
      </c>
      <c r="BF560" t="n">
        <v>25.6559357800253</v>
      </c>
      <c r="BG560" t="n">
        <v>9.013398775542372</v>
      </c>
      <c r="BH560" t="n">
        <v>74.7233445586142</v>
      </c>
      <c r="BI560" t="n">
        <v>118.3450842659988</v>
      </c>
      <c r="BJ560" t="n">
        <v>13785.73857122425</v>
      </c>
      <c r="BK560" t="n">
        <v>188094.9125187478</v>
      </c>
      <c r="BL560" t="n">
        <v>59251.49836725176</v>
      </c>
      <c r="BM560" t="n">
        <v>20860.19365803179</v>
      </c>
      <c r="BN560" t="n">
        <v>5089.536265984309</v>
      </c>
      <c r="BO560" t="n">
        <v>9329.505743931317</v>
      </c>
      <c r="BP560" t="n">
        <v>0.06212465940683775</v>
      </c>
      <c r="BQ560" t="n">
        <v>0.6038833685756959</v>
      </c>
      <c r="BR560" t="n">
        <v>30.22600525150272</v>
      </c>
      <c r="BS560" t="n">
        <v>2018.929674614323</v>
      </c>
      <c r="BT560" t="n">
        <v>1266.90269230738</v>
      </c>
      <c r="BU560" t="n">
        <v>2008.255606206874</v>
      </c>
      <c r="BV560" t="n">
        <v>31191.18</v>
      </c>
      <c r="BW560" t="n">
        <v>2367.99</v>
      </c>
      <c r="BX560" t="n">
        <v>63.66629944000001</v>
      </c>
      <c r="BY560" t="inlineStr">
        <is>
          <t>2022-05-11 09:17:00</t>
        </is>
      </c>
      <c r="BZ560" t="inlineStr">
        <is>
          <t>2022-05-11 09:17:00</t>
        </is>
      </c>
      <c r="CA560" t="inlineStr">
        <is>
          <t>2022-05-11 09:17:00</t>
        </is>
      </c>
    </row>
    <row r="561">
      <c r="A561" t="n">
        <v>558</v>
      </c>
      <c r="B561" t="n">
        <v>204</v>
      </c>
      <c r="C561" t="n">
        <v>76</v>
      </c>
      <c r="D561" t="n">
        <v>760.9434848021889</v>
      </c>
      <c r="E561" t="n">
        <v>7.409057231647775</v>
      </c>
      <c r="F561" t="n">
        <v>88.01693392792981</v>
      </c>
      <c r="G561" t="n">
        <v>1921.179613229612</v>
      </c>
      <c r="H561" t="n">
        <v>261941.1248752119</v>
      </c>
      <c r="I561" t="n">
        <v>212672.9234672506</v>
      </c>
      <c r="J561" t="n">
        <v>253.0154138724054</v>
      </c>
      <c r="K561" t="n">
        <v>924.937138045445</v>
      </c>
      <c r="L561" t="n">
        <v>-1487.77259315369</v>
      </c>
      <c r="M561" t="n">
        <v>0.3926267423999667</v>
      </c>
      <c r="N561" t="n">
        <v>25.6559357800253</v>
      </c>
      <c r="O561" t="n">
        <v>74.7233445586142</v>
      </c>
      <c r="P561" t="n">
        <v>6.224909928927526</v>
      </c>
      <c r="Q561" t="n">
        <v>9.013398775542372</v>
      </c>
      <c r="R561" t="n">
        <v>118.3450842659988</v>
      </c>
      <c r="S561" t="n">
        <v>42.43332730004694</v>
      </c>
      <c r="T561" t="n">
        <v>631.3588671750753</v>
      </c>
      <c r="U561" t="n">
        <v>13713.35191663834</v>
      </c>
      <c r="V561" t="n">
        <v>300</v>
      </c>
      <c r="W561" t="n">
        <v>632</v>
      </c>
      <c r="X561" t="n">
        <v>201</v>
      </c>
      <c r="Y561" t="n">
        <v>0</v>
      </c>
      <c r="Z561" t="n">
        <v>0.2280455684241302</v>
      </c>
      <c r="AA561" t="n">
        <v>2.609665756092609</v>
      </c>
      <c r="AB561" t="n">
        <v>103.8708887009844</v>
      </c>
      <c r="AC561" t="n">
        <v>2058.038753556607</v>
      </c>
      <c r="AD561" t="n">
        <v>4231.958669344165</v>
      </c>
      <c r="AE561" t="n">
        <v>1.101851335255094</v>
      </c>
      <c r="AF561" t="n">
        <v>15.71791174863076</v>
      </c>
      <c r="AG561" t="n">
        <v>173.6290091275445</v>
      </c>
      <c r="AH561" t="n">
        <v>42467.4931201555</v>
      </c>
      <c r="AI561" t="n">
        <v>28485.13303011978</v>
      </c>
      <c r="AJ561" t="n">
        <v>-206.8568311862566</v>
      </c>
      <c r="AK561" t="n">
        <v>-19.95436275231903</v>
      </c>
      <c r="AL561" t="n">
        <v>-49.74024346343217</v>
      </c>
      <c r="AM561" t="n">
        <v>-5.832283186527559</v>
      </c>
      <c r="AN561" t="n">
        <v>16.64253700448293</v>
      </c>
      <c r="AO561" t="n">
        <v>-43.62173970738434</v>
      </c>
      <c r="AP561" t="n">
        <v>1036349.708413751</v>
      </c>
      <c r="AQ561" t="n">
        <v>0.2229914970379011</v>
      </c>
      <c r="AR561" t="n">
        <v>0.2011124509739476</v>
      </c>
      <c r="AS561" t="n">
        <v>0.118022249409736</v>
      </c>
      <c r="AT561" t="n">
        <v>0.2527156340680888</v>
      </c>
      <c r="AU561" t="n">
        <v>0.2051581685103265</v>
      </c>
      <c r="AV561" t="n">
        <v>6.258067011628317</v>
      </c>
      <c r="AW561" t="n">
        <v>70.64718387864984</v>
      </c>
      <c r="AX561" t="n">
        <v>2704.51311757641</v>
      </c>
      <c r="AY561" t="n">
        <v>180579.5230687016</v>
      </c>
      <c r="AZ561" t="n">
        <v>184989.9633820863</v>
      </c>
      <c r="BA561" t="n">
        <v>186307.1574993978</v>
      </c>
      <c r="BB561" t="n">
        <v>36620.94643537194</v>
      </c>
      <c r="BC561" t="n">
        <v>222928.1039347697</v>
      </c>
      <c r="BD561" t="n">
        <v>0.3926267423999667</v>
      </c>
      <c r="BE561" t="n">
        <v>6.224909928927526</v>
      </c>
      <c r="BF561" t="n">
        <v>25.6559357800253</v>
      </c>
      <c r="BG561" t="n">
        <v>9.013398775542372</v>
      </c>
      <c r="BH561" t="n">
        <v>74.7233445586142</v>
      </c>
      <c r="BI561" t="n">
        <v>118.3450842659988</v>
      </c>
      <c r="BJ561" t="n">
        <v>13785.73857122425</v>
      </c>
      <c r="BK561" t="n">
        <v>193391.1763191024</v>
      </c>
      <c r="BL561" t="n">
        <v>59251.49836725176</v>
      </c>
      <c r="BM561" t="n">
        <v>20860.19365803179</v>
      </c>
      <c r="BN561" t="n">
        <v>5089.536265984309</v>
      </c>
      <c r="BO561" t="n">
        <v>9329.505743931317</v>
      </c>
      <c r="BP561" t="n">
        <v>0.06212465940683775</v>
      </c>
      <c r="BQ561" t="n">
        <v>0.6038833685756959</v>
      </c>
      <c r="BR561" t="n">
        <v>30.22600525150272</v>
      </c>
      <c r="BS561" t="n">
        <v>2018.929674614323</v>
      </c>
      <c r="BT561" t="n">
        <v>1266.90269230738</v>
      </c>
      <c r="BU561" t="n">
        <v>2008.255606206874</v>
      </c>
      <c r="BV561" t="n">
        <v>31098.815</v>
      </c>
      <c r="BW561" t="n">
        <v>2367.99</v>
      </c>
      <c r="BX561" t="n">
        <v>63.66629944000001</v>
      </c>
      <c r="BY561" t="inlineStr">
        <is>
          <t>2022-05-11 09:19:00</t>
        </is>
      </c>
      <c r="BZ561" t="inlineStr">
        <is>
          <t>2022-05-11 09:17:00</t>
        </is>
      </c>
      <c r="CA561" t="inlineStr">
        <is>
          <t>2022-05-11 09:17:00</t>
        </is>
      </c>
    </row>
    <row r="562">
      <c r="A562" t="n">
        <v>559</v>
      </c>
      <c r="B562" t="n">
        <v>204</v>
      </c>
      <c r="C562" t="n">
        <v>76</v>
      </c>
      <c r="D562" t="n">
        <v>760.9437113023226</v>
      </c>
      <c r="E562" t="n">
        <v>7.41990673206374</v>
      </c>
      <c r="F562" t="n">
        <v>88.01704266923669</v>
      </c>
      <c r="G562" t="n">
        <v>1925.835324416522</v>
      </c>
      <c r="H562" t="n">
        <v>261941.1248752119</v>
      </c>
      <c r="I562" t="n">
        <v>212050.5771155582</v>
      </c>
      <c r="J562" t="n">
        <v>253.0154138724054</v>
      </c>
      <c r="K562" t="n">
        <v>924.937138045445</v>
      </c>
      <c r="L562" t="n">
        <v>-1487.77259315369</v>
      </c>
      <c r="M562" t="n">
        <v>0.3926267423999667</v>
      </c>
      <c r="N562" t="n">
        <v>25.6559357800253</v>
      </c>
      <c r="O562" t="n">
        <v>74.7233445586142</v>
      </c>
      <c r="P562" t="n">
        <v>6.224909928927526</v>
      </c>
      <c r="Q562" t="n">
        <v>9.013398775542372</v>
      </c>
      <c r="R562" t="n">
        <v>118.3450842659988</v>
      </c>
      <c r="S562" t="n">
        <v>42.44380228849035</v>
      </c>
      <c r="T562" t="n">
        <v>631.3588671750753</v>
      </c>
      <c r="U562" t="n">
        <v>13718.00645503575</v>
      </c>
      <c r="V562" t="n">
        <v>300</v>
      </c>
      <c r="W562" t="n">
        <v>632</v>
      </c>
      <c r="X562" t="n">
        <v>202.3333333333333</v>
      </c>
      <c r="Y562" t="n">
        <v>0</v>
      </c>
      <c r="Z562" t="n">
        <v>0.2284200772935739</v>
      </c>
      <c r="AA562" t="n">
        <v>2.60966582618377</v>
      </c>
      <c r="AB562" t="n">
        <v>103.8712887244337</v>
      </c>
      <c r="AC562" t="n">
        <v>2058.038753556607</v>
      </c>
      <c r="AD562" t="n">
        <v>4231.959754712672</v>
      </c>
      <c r="AE562" t="n">
        <v>1.101998139383389</v>
      </c>
      <c r="AF562" t="n">
        <v>15.71791181872192</v>
      </c>
      <c r="AG562" t="n">
        <v>173.6291801392714</v>
      </c>
      <c r="AH562" t="n">
        <v>42467.4931201555</v>
      </c>
      <c r="AI562" t="n">
        <v>28485.1334555745</v>
      </c>
      <c r="AJ562" t="n">
        <v>-386.4231100274657</v>
      </c>
      <c r="AK562" t="n">
        <v>39.74069131882093</v>
      </c>
      <c r="AL562" t="n">
        <v>-49.34181557946695</v>
      </c>
      <c r="AM562" t="n">
        <v>-5.832283186527559</v>
      </c>
      <c r="AN562" t="n">
        <v>16.64253700448293</v>
      </c>
      <c r="AO562" t="n">
        <v>-43.62173970738434</v>
      </c>
      <c r="AP562" t="n">
        <v>1035695.524408642</v>
      </c>
      <c r="AQ562" t="n">
        <v>0.2224716576843243</v>
      </c>
      <c r="AR562" t="n">
        <v>0.2012398571394844</v>
      </c>
      <c r="AS562" t="n">
        <v>0.1180987980070094</v>
      </c>
      <c r="AT562" t="n">
        <v>0.2529132536560628</v>
      </c>
      <c r="AU562" t="n">
        <v>0.2052764335131189</v>
      </c>
      <c r="AV562" t="n">
        <v>6.258899771131245</v>
      </c>
      <c r="AW562" t="n">
        <v>70.64159606797134</v>
      </c>
      <c r="AX562" t="n">
        <v>2704.280255034093</v>
      </c>
      <c r="AY562" t="n">
        <v>180570.3183791784</v>
      </c>
      <c r="AZ562" t="n">
        <v>184984.3299521919</v>
      </c>
      <c r="BA562" t="n">
        <v>186307.1574993978</v>
      </c>
      <c r="BB562" t="n">
        <v>36620.94643537194</v>
      </c>
      <c r="BC562" t="n">
        <v>222928.1039347697</v>
      </c>
      <c r="BD562" t="n">
        <v>0.3926267423999667</v>
      </c>
      <c r="BE562" t="n">
        <v>6.224909928927526</v>
      </c>
      <c r="BF562" t="n">
        <v>25.6559357800253</v>
      </c>
      <c r="BG562" t="n">
        <v>9.013398775542372</v>
      </c>
      <c r="BH562" t="n">
        <v>74.7233445586142</v>
      </c>
      <c r="BI562" t="n">
        <v>118.3450842659988</v>
      </c>
      <c r="BJ562" t="n">
        <v>13785.73857122425</v>
      </c>
      <c r="BK562" t="n">
        <v>193391.1763191024</v>
      </c>
      <c r="BL562" t="n">
        <v>59251.49836725176</v>
      </c>
      <c r="BM562" t="n">
        <v>20860.19365803179</v>
      </c>
      <c r="BN562" t="n">
        <v>5089.536265984309</v>
      </c>
      <c r="BO562" t="n">
        <v>9329.505743931317</v>
      </c>
      <c r="BP562" t="n">
        <v>0.06212465940683775</v>
      </c>
      <c r="BQ562" t="n">
        <v>0.6038833685756959</v>
      </c>
      <c r="BR562" t="n">
        <v>30.22600525150272</v>
      </c>
      <c r="BS562" t="n">
        <v>2018.929674614323</v>
      </c>
      <c r="BT562" t="n">
        <v>1266.90269230738</v>
      </c>
      <c r="BU562" t="n">
        <v>2008.255606206874</v>
      </c>
      <c r="BV562" t="n">
        <v>31098.815</v>
      </c>
      <c r="BW562" t="n">
        <v>2362.60965558</v>
      </c>
      <c r="BX562" t="n">
        <v>63.67999999</v>
      </c>
      <c r="BY562" t="inlineStr">
        <is>
          <t>2022-05-11 09:19:00</t>
        </is>
      </c>
      <c r="BZ562" t="inlineStr">
        <is>
          <t>2022-05-11 09:19:00</t>
        </is>
      </c>
      <c r="CA562" t="inlineStr">
        <is>
          <t>2022-05-11 09:20:00</t>
        </is>
      </c>
    </row>
    <row r="563">
      <c r="A563" t="n">
        <v>560</v>
      </c>
      <c r="B563" t="n">
        <v>204</v>
      </c>
      <c r="C563" t="n">
        <v>76</v>
      </c>
      <c r="D563" t="n">
        <v>760.9439963965923</v>
      </c>
      <c r="E563" t="n">
        <v>7.395647971358602</v>
      </c>
      <c r="F563" t="n">
        <v>88.01716641059788</v>
      </c>
      <c r="G563" t="n">
        <v>1928.163831149124</v>
      </c>
      <c r="H563" t="n">
        <v>261941.1248752119</v>
      </c>
      <c r="I563" t="n">
        <v>212671.8271524845</v>
      </c>
      <c r="J563" t="n">
        <v>253.0154138724054</v>
      </c>
      <c r="K563" t="n">
        <v>924.937138045445</v>
      </c>
      <c r="L563" t="n">
        <v>-1487.77259315369</v>
      </c>
      <c r="M563" t="n">
        <v>0.3926267423999667</v>
      </c>
      <c r="N563" t="n">
        <v>25.6559357800253</v>
      </c>
      <c r="O563" t="n">
        <v>74.7233445586142</v>
      </c>
      <c r="P563" t="n">
        <v>6.224909928927526</v>
      </c>
      <c r="Q563" t="n">
        <v>9.013398775542372</v>
      </c>
      <c r="R563" t="n">
        <v>118.3450842659988</v>
      </c>
      <c r="S563" t="n">
        <v>42.47894564199301</v>
      </c>
      <c r="T563" t="n">
        <v>631.3588671750753</v>
      </c>
      <c r="U563" t="n">
        <v>13720.33372423446</v>
      </c>
      <c r="V563" t="n">
        <v>300</v>
      </c>
      <c r="W563" t="n">
        <v>632</v>
      </c>
      <c r="X563" t="n">
        <v>203.6666666666667</v>
      </c>
      <c r="Y563" t="n">
        <v>0</v>
      </c>
      <c r="Z563" t="n">
        <v>0.2288287628908212</v>
      </c>
      <c r="AA563" t="n">
        <v>2.609665913892487</v>
      </c>
      <c r="AB563" t="n">
        <v>103.8715080269678</v>
      </c>
      <c r="AC563" t="n">
        <v>2058.038753556607</v>
      </c>
      <c r="AD563" t="n">
        <v>4231.960910065532</v>
      </c>
      <c r="AE563" t="n">
        <v>1.102158343113833</v>
      </c>
      <c r="AF563" t="n">
        <v>15.71791190643064</v>
      </c>
      <c r="AG563" t="n">
        <v>173.6292849359444</v>
      </c>
      <c r="AH563" t="n">
        <v>42467.4931201555</v>
      </c>
      <c r="AI563" t="n">
        <v>28485.13390846245</v>
      </c>
      <c r="AJ563" t="n">
        <v>-118.6629889339792</v>
      </c>
      <c r="AK563" t="n">
        <v>-23.50285986146482</v>
      </c>
      <c r="AL563" t="n">
        <v>-49.14260163748434</v>
      </c>
      <c r="AM563" t="n">
        <v>-5.832283186527559</v>
      </c>
      <c r="AN563" t="n">
        <v>16.64253700448293</v>
      </c>
      <c r="AO563" t="n">
        <v>-43.62173970738434</v>
      </c>
      <c r="AP563" t="n">
        <v>1035271.403312269</v>
      </c>
      <c r="AQ563" t="n">
        <v>0.2230516648036079</v>
      </c>
      <c r="AR563" t="n">
        <v>0.200865120199994</v>
      </c>
      <c r="AS563" t="n">
        <v>0.1186021419524382</v>
      </c>
      <c r="AT563" t="n">
        <v>0.2530169282397185</v>
      </c>
      <c r="AU563" t="n">
        <v>0.2044641448042415</v>
      </c>
      <c r="AV563" t="n">
        <v>6.25846718632915</v>
      </c>
      <c r="AW563" t="n">
        <v>70.65009130853711</v>
      </c>
      <c r="AX563" t="n">
        <v>2704.141392721855</v>
      </c>
      <c r="AY563" t="n">
        <v>180557.2186992704</v>
      </c>
      <c r="AZ563" t="n">
        <v>184969.8103523304</v>
      </c>
      <c r="BA563" t="n">
        <v>186307.1574993978</v>
      </c>
      <c r="BB563" t="n">
        <v>36620.94643537194</v>
      </c>
      <c r="BC563" t="n">
        <v>222928.1039347697</v>
      </c>
      <c r="BD563" t="n">
        <v>0.3926267423999667</v>
      </c>
      <c r="BE563" t="n">
        <v>6.224909928927526</v>
      </c>
      <c r="BF563" t="n">
        <v>25.6559357800253</v>
      </c>
      <c r="BG563" t="n">
        <v>9.013398775542372</v>
      </c>
      <c r="BH563" t="n">
        <v>74.7233445586142</v>
      </c>
      <c r="BI563" t="n">
        <v>118.3450842659988</v>
      </c>
      <c r="BJ563" t="n">
        <v>13785.73857122425</v>
      </c>
      <c r="BK563" t="n">
        <v>193391.1763191024</v>
      </c>
      <c r="BL563" t="n">
        <v>59251.49836725176</v>
      </c>
      <c r="BM563" t="n">
        <v>20860.19365803179</v>
      </c>
      <c r="BN563" t="n">
        <v>5089.536265984309</v>
      </c>
      <c r="BO563" t="n">
        <v>9329.505743931317</v>
      </c>
      <c r="BP563" t="n">
        <v>0.06212465940683775</v>
      </c>
      <c r="BQ563" t="n">
        <v>0.6038833685756959</v>
      </c>
      <c r="BR563" t="n">
        <v>30.22600525150272</v>
      </c>
      <c r="BS563" t="n">
        <v>2018.929674614323</v>
      </c>
      <c r="BT563" t="n">
        <v>1266.90269230738</v>
      </c>
      <c r="BU563" t="n">
        <v>2008.255606206874</v>
      </c>
      <c r="BV563" t="n">
        <v>31167.68</v>
      </c>
      <c r="BW563" t="n">
        <v>2370.99999999</v>
      </c>
      <c r="BX563" t="n">
        <v>63.67999999</v>
      </c>
      <c r="BY563" t="inlineStr">
        <is>
          <t>2022-05-11 09:20:00</t>
        </is>
      </c>
      <c r="BZ563" t="inlineStr">
        <is>
          <t>2022-05-11 09:20:00</t>
        </is>
      </c>
      <c r="CA563" t="inlineStr">
        <is>
          <t>2022-05-11 09:20:00</t>
        </is>
      </c>
    </row>
    <row r="564">
      <c r="A564" t="n">
        <v>561</v>
      </c>
      <c r="B564" t="n">
        <v>204</v>
      </c>
      <c r="C564" t="n">
        <v>76</v>
      </c>
      <c r="D564" t="n">
        <v>760.9698260298842</v>
      </c>
      <c r="E564" t="n">
        <v>7.37366523120103</v>
      </c>
      <c r="F564" t="n">
        <v>88.01730179422957</v>
      </c>
      <c r="G564" t="n">
        <v>1928.165016118714</v>
      </c>
      <c r="H564" t="n">
        <v>261975.866839897</v>
      </c>
      <c r="I564" t="n">
        <v>213407.407279563</v>
      </c>
      <c r="J564" t="n">
        <v>253.0154138724054</v>
      </c>
      <c r="K564" t="n">
        <v>924.937138045445</v>
      </c>
      <c r="L564" t="n">
        <v>-1487.77259315369</v>
      </c>
      <c r="M564" t="n">
        <v>0.3926267423999667</v>
      </c>
      <c r="N564" t="n">
        <v>25.6559357800253</v>
      </c>
      <c r="O564" t="n">
        <v>74.7233445586142</v>
      </c>
      <c r="P564" t="n">
        <v>6.224909928927526</v>
      </c>
      <c r="Q564" t="n">
        <v>9.013398775542372</v>
      </c>
      <c r="R564" t="n">
        <v>118.3450842659988</v>
      </c>
      <c r="S564" t="n">
        <v>42.52719502483603</v>
      </c>
      <c r="T564" t="n">
        <v>631.3588671750753</v>
      </c>
      <c r="U564" t="n">
        <v>13720.33372423446</v>
      </c>
      <c r="V564" t="n">
        <v>300</v>
      </c>
      <c r="W564" t="n">
        <v>632</v>
      </c>
      <c r="X564" t="n">
        <v>205.3333333333333</v>
      </c>
      <c r="Y564" t="n">
        <v>0</v>
      </c>
      <c r="Z564" t="n">
        <v>0.2304307301615796</v>
      </c>
      <c r="AA564" t="n">
        <v>2.609665998932703</v>
      </c>
      <c r="AB564" t="n">
        <v>103.8715429500738</v>
      </c>
      <c r="AC564" t="n">
        <v>2058.618330153822</v>
      </c>
      <c r="AD564" t="n">
        <v>4231.961820231277</v>
      </c>
      <c r="AE564" t="n">
        <v>1.102786299213105</v>
      </c>
      <c r="AF564" t="n">
        <v>15.71791199147086</v>
      </c>
      <c r="AG564" t="n">
        <v>173.6293198590503</v>
      </c>
      <c r="AH564" t="n">
        <v>42468.07269675272</v>
      </c>
      <c r="AI564" t="n">
        <v>28485.13426523734</v>
      </c>
      <c r="AJ564" t="n">
        <v>103.4403724941141</v>
      </c>
      <c r="AK564" t="n">
        <v>-77.26016511561869</v>
      </c>
      <c r="AL564" t="n">
        <v>-41.88633956530873</v>
      </c>
      <c r="AM564" t="n">
        <v>-5.832283186527559</v>
      </c>
      <c r="AN564" t="n">
        <v>16.64253700448293</v>
      </c>
      <c r="AO564" t="n">
        <v>-43.62173970738434</v>
      </c>
      <c r="AP564" t="n">
        <v>1036521.331545376</v>
      </c>
      <c r="AQ564" t="n">
        <v>0.2219371516213181</v>
      </c>
      <c r="AR564" t="n">
        <v>0.2013356553381378</v>
      </c>
      <c r="AS564" t="n">
        <v>0.118459185557938</v>
      </c>
      <c r="AT564" t="n">
        <v>0.2527117550824326</v>
      </c>
      <c r="AU564" t="n">
        <v>0.2055562524001735</v>
      </c>
      <c r="AV564" t="n">
        <v>6.258638468677876</v>
      </c>
      <c r="AW564" t="n">
        <v>70.64239552915001</v>
      </c>
      <c r="AX564" t="n">
        <v>2704.514611571631</v>
      </c>
      <c r="AY564" t="n">
        <v>180621.9987772067</v>
      </c>
      <c r="AZ564" t="n">
        <v>185000.2229180258</v>
      </c>
      <c r="BA564" t="n">
        <v>186307.1574993978</v>
      </c>
      <c r="BB564" t="n">
        <v>36620.94643537194</v>
      </c>
      <c r="BC564" t="n">
        <v>222928.1039347697</v>
      </c>
      <c r="BD564" t="n">
        <v>0.3926267423999667</v>
      </c>
      <c r="BE564" t="n">
        <v>6.224909928927526</v>
      </c>
      <c r="BF564" t="n">
        <v>25.6559357800253</v>
      </c>
      <c r="BG564" t="n">
        <v>9.013398775542372</v>
      </c>
      <c r="BH564" t="n">
        <v>74.7233445586142</v>
      </c>
      <c r="BI564" t="n">
        <v>118.3450842659988</v>
      </c>
      <c r="BJ564" t="n">
        <v>13785.73857122425</v>
      </c>
      <c r="BK564" t="n">
        <v>193391.1763191024</v>
      </c>
      <c r="BL564" t="n">
        <v>59251.49836725176</v>
      </c>
      <c r="BM564" t="n">
        <v>20860.19365803179</v>
      </c>
      <c r="BN564" t="n">
        <v>5089.536265984309</v>
      </c>
      <c r="BO564" t="n">
        <v>9329.505743931317</v>
      </c>
      <c r="BP564" t="n">
        <v>0.06212465940683775</v>
      </c>
      <c r="BQ564" t="n">
        <v>0.6038833685756959</v>
      </c>
      <c r="BR564" t="n">
        <v>30.22600525150272</v>
      </c>
      <c r="BS564" t="n">
        <v>2018.929674614323</v>
      </c>
      <c r="BT564" t="n">
        <v>1266.90269230738</v>
      </c>
      <c r="BU564" t="n">
        <v>2008.255606206874</v>
      </c>
      <c r="BV564" t="n">
        <v>31190.37007644</v>
      </c>
      <c r="BW564" t="n">
        <v>2371.65</v>
      </c>
      <c r="BX564" t="n">
        <v>63.92951761999999</v>
      </c>
      <c r="BY564" t="inlineStr">
        <is>
          <t>2022-05-11 09:21:00</t>
        </is>
      </c>
      <c r="BZ564" t="inlineStr">
        <is>
          <t>2022-05-11 09:21:00</t>
        </is>
      </c>
      <c r="CA564" t="inlineStr">
        <is>
          <t>2022-05-11 09:21:00</t>
        </is>
      </c>
    </row>
    <row r="565">
      <c r="A565" t="n">
        <v>562</v>
      </c>
      <c r="B565" t="n">
        <v>204</v>
      </c>
      <c r="C565" t="n">
        <v>76</v>
      </c>
      <c r="D565" t="n">
        <v>761.0069690214767</v>
      </c>
      <c r="E565" t="n">
        <v>7.370097609194983</v>
      </c>
      <c r="F565" t="n">
        <v>88.01748145031763</v>
      </c>
      <c r="G565" t="n">
        <v>1928.255503884548</v>
      </c>
      <c r="H565" t="n">
        <v>262020.2641233066</v>
      </c>
      <c r="I565" t="n">
        <v>213542.0915399092</v>
      </c>
      <c r="J565" t="n">
        <v>253.0154138724054</v>
      </c>
      <c r="K565" t="n">
        <v>924.937138045445</v>
      </c>
      <c r="L565" t="n">
        <v>-1487.77259315369</v>
      </c>
      <c r="M565" t="n">
        <v>0.3926267423999667</v>
      </c>
      <c r="N565" t="n">
        <v>25.6559357800253</v>
      </c>
      <c r="O565" t="n">
        <v>74.7233445586142</v>
      </c>
      <c r="P565" t="n">
        <v>6.224909928927526</v>
      </c>
      <c r="Q565" t="n">
        <v>9.013398775542372</v>
      </c>
      <c r="R565" t="n">
        <v>118.3450842659988</v>
      </c>
      <c r="S565" t="n">
        <v>42.54384325143729</v>
      </c>
      <c r="T565" t="n">
        <v>631.3588671750753</v>
      </c>
      <c r="U565" t="n">
        <v>13721.86965248137</v>
      </c>
      <c r="V565" t="n">
        <v>300</v>
      </c>
      <c r="W565" t="n">
        <v>632</v>
      </c>
      <c r="X565" t="n">
        <v>206.6666666666667</v>
      </c>
      <c r="Y565" t="n">
        <v>0</v>
      </c>
      <c r="Z565" t="n">
        <v>0.2311763687954904</v>
      </c>
      <c r="AA565" t="n">
        <v>2.609666114945019</v>
      </c>
      <c r="AB565" t="n">
        <v>103.8754516212568</v>
      </c>
      <c r="AC565" t="n">
        <v>2059.36230751757</v>
      </c>
      <c r="AD565" t="n">
        <v>4231.962122146997</v>
      </c>
      <c r="AE565" t="n">
        <v>1.10307858963533</v>
      </c>
      <c r="AF565" t="n">
        <v>15.71791210748318</v>
      </c>
      <c r="AG565" t="n">
        <v>173.632457759639</v>
      </c>
      <c r="AH565" t="n">
        <v>42468.81667411646</v>
      </c>
      <c r="AI565" t="n">
        <v>28485.13438358465</v>
      </c>
      <c r="AJ565" t="n">
        <v>491.3418000511783</v>
      </c>
      <c r="AK565" t="n">
        <v>-80.8660481887317</v>
      </c>
      <c r="AL565" t="n">
        <v>-38.25820852922092</v>
      </c>
      <c r="AM565" t="n">
        <v>-5.832283186527559</v>
      </c>
      <c r="AN565" t="n">
        <v>16.64253700448293</v>
      </c>
      <c r="AO565" t="n">
        <v>-43.62173970738434</v>
      </c>
      <c r="AP565" t="n">
        <v>1037332.078659474</v>
      </c>
      <c r="AQ565" t="n">
        <v>0.2216030638291431</v>
      </c>
      <c r="AR565" t="n">
        <v>0.2012337592702654</v>
      </c>
      <c r="AS565" t="n">
        <v>0.1188304708859715</v>
      </c>
      <c r="AT565" t="n">
        <v>0.2525477349340665</v>
      </c>
      <c r="AU565" t="n">
        <v>0.2057849710805535</v>
      </c>
      <c r="AV565" t="n">
        <v>6.257586493006674</v>
      </c>
      <c r="AW565" t="n">
        <v>70.6282262078428</v>
      </c>
      <c r="AX565" t="n">
        <v>2703.583565857622</v>
      </c>
      <c r="AY565" t="n">
        <v>180639.1216551006</v>
      </c>
      <c r="AZ565" t="n">
        <v>184973.1876913719</v>
      </c>
      <c r="BA565" t="n">
        <v>186307.1574993978</v>
      </c>
      <c r="BB565" t="n">
        <v>36620.94643537194</v>
      </c>
      <c r="BC565" t="n">
        <v>222928.1039347697</v>
      </c>
      <c r="BD565" t="n">
        <v>0.3926267423999667</v>
      </c>
      <c r="BE565" t="n">
        <v>6.224909928927526</v>
      </c>
      <c r="BF565" t="n">
        <v>25.6559357800253</v>
      </c>
      <c r="BG565" t="n">
        <v>9.013398775542372</v>
      </c>
      <c r="BH565" t="n">
        <v>74.7233445586142</v>
      </c>
      <c r="BI565" t="n">
        <v>118.3450842659988</v>
      </c>
      <c r="BJ565" t="n">
        <v>13785.73857122425</v>
      </c>
      <c r="BK565" t="n">
        <v>193391.1763191024</v>
      </c>
      <c r="BL565" t="n">
        <v>59251.49836725176</v>
      </c>
      <c r="BM565" t="n">
        <v>20860.19365803179</v>
      </c>
      <c r="BN565" t="n">
        <v>5089.536265984309</v>
      </c>
      <c r="BO565" t="n">
        <v>9329.505743931317</v>
      </c>
      <c r="BP565" t="n">
        <v>0.06212465940683775</v>
      </c>
      <c r="BQ565" t="n">
        <v>0.6038833685756959</v>
      </c>
      <c r="BR565" t="n">
        <v>30.22600525150272</v>
      </c>
      <c r="BS565" t="n">
        <v>2018.929674614323</v>
      </c>
      <c r="BT565" t="n">
        <v>1266.90269230738</v>
      </c>
      <c r="BU565" t="n">
        <v>2008.255606206874</v>
      </c>
      <c r="BV565" t="n">
        <v>31278.78907963</v>
      </c>
      <c r="BW565" t="n">
        <v>2371.65</v>
      </c>
      <c r="BX565" t="n">
        <v>63.92951761999999</v>
      </c>
      <c r="BY565" t="inlineStr">
        <is>
          <t>2022-05-11 09:23:00</t>
        </is>
      </c>
      <c r="BZ565" t="inlineStr">
        <is>
          <t>2022-05-11 09:21:00</t>
        </is>
      </c>
      <c r="CA565" t="inlineStr">
        <is>
          <t>2022-05-11 09:21:00</t>
        </is>
      </c>
    </row>
    <row r="566">
      <c r="A566" t="n">
        <v>563</v>
      </c>
      <c r="B566" t="n">
        <v>204</v>
      </c>
      <c r="C566" t="n">
        <v>76</v>
      </c>
      <c r="D566" t="n">
        <v>761.0909762461209</v>
      </c>
      <c r="E566" t="n">
        <v>7.370106547486078</v>
      </c>
      <c r="F566" t="n">
        <v>88.01780068911013</v>
      </c>
      <c r="G566" t="n">
        <v>1928.625617782951</v>
      </c>
      <c r="H566" t="n">
        <v>262110.1966992921</v>
      </c>
      <c r="I566" t="n">
        <v>213542.0915399092</v>
      </c>
      <c r="J566" t="n">
        <v>253.0154138724054</v>
      </c>
      <c r="K566" t="n">
        <v>924.937138045445</v>
      </c>
      <c r="L566" t="n">
        <v>-1487.77259315369</v>
      </c>
      <c r="M566" t="n">
        <v>0.3926267423999667</v>
      </c>
      <c r="N566" t="n">
        <v>25.6559357800253</v>
      </c>
      <c r="O566" t="n">
        <v>74.7233445586142</v>
      </c>
      <c r="P566" t="n">
        <v>6.224909928927526</v>
      </c>
      <c r="Q566" t="n">
        <v>9.013398775542372</v>
      </c>
      <c r="R566" t="n">
        <v>118.3450842659988</v>
      </c>
      <c r="S566" t="n">
        <v>42.54384325143729</v>
      </c>
      <c r="T566" t="n">
        <v>631.3588671750753</v>
      </c>
      <c r="U566" t="n">
        <v>13722.63761660483</v>
      </c>
      <c r="V566" t="n">
        <v>300</v>
      </c>
      <c r="W566" t="n">
        <v>632</v>
      </c>
      <c r="X566" t="n">
        <v>207</v>
      </c>
      <c r="Y566" t="n">
        <v>0</v>
      </c>
      <c r="Z566" t="n">
        <v>0.231176409355232</v>
      </c>
      <c r="AA566" t="n">
        <v>2.609666328724147</v>
      </c>
      <c r="AB566" t="n">
        <v>103.8870149480837</v>
      </c>
      <c r="AC566" t="n">
        <v>2060.874029382559</v>
      </c>
      <c r="AD566" t="n">
        <v>4231.962122146997</v>
      </c>
      <c r="AE566" t="n">
        <v>1.103078630195072</v>
      </c>
      <c r="AF566" t="n">
        <v>15.7179123212623</v>
      </c>
      <c r="AG566" t="n">
        <v>173.6436357011688</v>
      </c>
      <c r="AH566" t="n">
        <v>42470.32839598145</v>
      </c>
      <c r="AI566" t="n">
        <v>28485.13438358465</v>
      </c>
      <c r="AJ566" t="n">
        <v>696.3525379218553</v>
      </c>
      <c r="AK566" t="n">
        <v>-153.2059557544062</v>
      </c>
      <c r="AL566" t="n">
        <v>-28.61466299781856</v>
      </c>
      <c r="AM566" t="n">
        <v>-5.832283186527559</v>
      </c>
      <c r="AN566" t="n">
        <v>16.64253700448293</v>
      </c>
      <c r="AO566" t="n">
        <v>-43.62173970738434</v>
      </c>
      <c r="AP566" t="n">
        <v>1038042.546061593</v>
      </c>
      <c r="AQ566" t="n">
        <v>0.2220792678382343</v>
      </c>
      <c r="AR566" t="n">
        <v>0.2010964393257727</v>
      </c>
      <c r="AS566" t="n">
        <v>0.1187547516238561</v>
      </c>
      <c r="AT566" t="n">
        <v>0.2524151297215887</v>
      </c>
      <c r="AU566" t="n">
        <v>0.2056544114905482</v>
      </c>
      <c r="AV566" t="n">
        <v>6.256686809986578</v>
      </c>
      <c r="AW566" t="n">
        <v>70.63267608622103</v>
      </c>
      <c r="AX566" t="n">
        <v>2704.466398887525</v>
      </c>
      <c r="AY566" t="n">
        <v>180734.2348823164</v>
      </c>
      <c r="AZ566" t="n">
        <v>184974.6790685692</v>
      </c>
      <c r="BA566" t="n">
        <v>186307.1574993978</v>
      </c>
      <c r="BB566" t="n">
        <v>36620.94643537194</v>
      </c>
      <c r="BC566" t="n">
        <v>222928.1039347697</v>
      </c>
      <c r="BD566" t="n">
        <v>0.3926267423999667</v>
      </c>
      <c r="BE566" t="n">
        <v>6.224909928927526</v>
      </c>
      <c r="BF566" t="n">
        <v>25.6559357800253</v>
      </c>
      <c r="BG566" t="n">
        <v>9.013398775542372</v>
      </c>
      <c r="BH566" t="n">
        <v>74.7233445586142</v>
      </c>
      <c r="BI566" t="n">
        <v>118.3450842659988</v>
      </c>
      <c r="BJ566" t="n">
        <v>13785.73857122425</v>
      </c>
      <c r="BK566" t="n">
        <v>193391.1763191024</v>
      </c>
      <c r="BL566" t="n">
        <v>59251.49836725176</v>
      </c>
      <c r="BM566" t="n">
        <v>20860.19365803179</v>
      </c>
      <c r="BN566" t="n">
        <v>5089.536265984309</v>
      </c>
      <c r="BO566" t="n">
        <v>9329.505743931317</v>
      </c>
      <c r="BP566" t="n">
        <v>0.06212465940683775</v>
      </c>
      <c r="BQ566" t="n">
        <v>0.6038833685756959</v>
      </c>
      <c r="BR566" t="n">
        <v>30.22600525150272</v>
      </c>
      <c r="BS566" t="n">
        <v>2018.929674614323</v>
      </c>
      <c r="BT566" t="n">
        <v>1266.90269230738</v>
      </c>
      <c r="BU566" t="n">
        <v>2008.255606206874</v>
      </c>
      <c r="BV566" t="n">
        <v>31287.30611702001</v>
      </c>
      <c r="BW566" t="n">
        <v>2378.17003125</v>
      </c>
      <c r="BX566" t="n">
        <v>64.26112563</v>
      </c>
      <c r="BY566" t="inlineStr">
        <is>
          <t>2022-05-11 09:24:00</t>
        </is>
      </c>
      <c r="BZ566" t="inlineStr">
        <is>
          <t>2022-05-11 09:23:00</t>
        </is>
      </c>
      <c r="CA566" t="inlineStr">
        <is>
          <t>2022-05-11 09:23:00</t>
        </is>
      </c>
    </row>
    <row r="567">
      <c r="A567" t="n">
        <v>564</v>
      </c>
      <c r="B567" t="n">
        <v>204</v>
      </c>
      <c r="C567" t="n">
        <v>76</v>
      </c>
      <c r="D567" t="n">
        <v>761.1224375321002</v>
      </c>
      <c r="E567" t="n">
        <v>7.37010923584942</v>
      </c>
      <c r="F567" t="n">
        <v>88.01795371400016</v>
      </c>
      <c r="G567" t="n">
        <v>1928.684022882731</v>
      </c>
      <c r="H567" t="n">
        <v>262148.9622999498</v>
      </c>
      <c r="I567" t="n">
        <v>213542.0915399092</v>
      </c>
      <c r="J567" t="n">
        <v>253.0154138724054</v>
      </c>
      <c r="K567" t="n">
        <v>924.937138045445</v>
      </c>
      <c r="L567" t="n">
        <v>-1487.77259315369</v>
      </c>
      <c r="M567" t="n">
        <v>0.3926267423999667</v>
      </c>
      <c r="N567" t="n">
        <v>25.6559357800253</v>
      </c>
      <c r="O567" t="n">
        <v>355.5848751142294</v>
      </c>
      <c r="P567" t="n">
        <v>6.912891244237571</v>
      </c>
      <c r="Q567" t="n">
        <v>9.013398775542372</v>
      </c>
      <c r="R567" t="n">
        <v>118.3450842659988</v>
      </c>
      <c r="S567" t="n">
        <v>43.23182456674733</v>
      </c>
      <c r="T567" t="n">
        <v>631.3588671750753</v>
      </c>
      <c r="U567" t="n">
        <v>14003.49914716044</v>
      </c>
      <c r="V567" t="n">
        <v>300.6666666666667</v>
      </c>
      <c r="W567" t="n">
        <v>632.6666666666666</v>
      </c>
      <c r="X567" t="n">
        <v>207</v>
      </c>
      <c r="Y567" t="n">
        <v>0</v>
      </c>
      <c r="Z567" t="n">
        <v>0.2311764214377533</v>
      </c>
      <c r="AA567" t="n">
        <v>2.609666423650579</v>
      </c>
      <c r="AB567" t="n">
        <v>105.203897109585</v>
      </c>
      <c r="AC567" t="n">
        <v>2061.53088061703</v>
      </c>
      <c r="AD567" t="n">
        <v>4231.962122146997</v>
      </c>
      <c r="AE567" t="n">
        <v>1.103078642277593</v>
      </c>
      <c r="AF567" t="n">
        <v>15.71791241618873</v>
      </c>
      <c r="AG567" t="n">
        <v>174.1608693451813</v>
      </c>
      <c r="AH567" t="n">
        <v>42470.98518972111</v>
      </c>
      <c r="AI567" t="n">
        <v>28485.13438358465</v>
      </c>
      <c r="AJ567" t="n">
        <v>712.9104625780966</v>
      </c>
      <c r="AK567" t="n">
        <v>-189.3759095372435</v>
      </c>
      <c r="AL567" t="n">
        <v>-24.0931715282338</v>
      </c>
      <c r="AM567" t="n">
        <v>-6.520264501837604</v>
      </c>
      <c r="AN567" t="n">
        <v>16.64253700448293</v>
      </c>
      <c r="AO567" t="n">
        <v>237.2397908482309</v>
      </c>
      <c r="AP567" t="n">
        <v>1039425.342633926</v>
      </c>
      <c r="AQ567" t="n">
        <v>0.2218444848399871</v>
      </c>
      <c r="AR567" t="n">
        <v>0.2013817512712868</v>
      </c>
      <c r="AS567" t="n">
        <v>0.1192347810219164</v>
      </c>
      <c r="AT567" t="n">
        <v>0.2521684352650556</v>
      </c>
      <c r="AU567" t="n">
        <v>0.2053705476017541</v>
      </c>
      <c r="AV567" t="n">
        <v>6.255383657851968</v>
      </c>
      <c r="AW567" t="n">
        <v>70.59702030308981</v>
      </c>
      <c r="AX567" t="n">
        <v>2702.890936553171</v>
      </c>
      <c r="AY567" t="n">
        <v>180731.7126997544</v>
      </c>
      <c r="AZ567" t="n">
        <v>184935.9173416581</v>
      </c>
      <c r="BA567" t="n">
        <v>207832.2395142932</v>
      </c>
      <c r="BB567" t="n">
        <v>36620.94643537194</v>
      </c>
      <c r="BC567" t="n">
        <v>244453.1859496651</v>
      </c>
      <c r="BD567" t="n">
        <v>0.3926267423999667</v>
      </c>
      <c r="BE567" t="n">
        <v>6.912891244237571</v>
      </c>
      <c r="BF567" t="n">
        <v>25.6559357800253</v>
      </c>
      <c r="BG567" t="n">
        <v>9.013398775542372</v>
      </c>
      <c r="BH567" t="n">
        <v>355.5848751142294</v>
      </c>
      <c r="BI567" t="n">
        <v>118.3450842659988</v>
      </c>
      <c r="BJ567" t="n">
        <v>13785.73857122425</v>
      </c>
      <c r="BK567" t="n">
        <v>214916.2583339978</v>
      </c>
      <c r="BL567" t="n">
        <v>59251.49836725176</v>
      </c>
      <c r="BM567" t="n">
        <v>20860.19365803179</v>
      </c>
      <c r="BN567" t="n">
        <v>23135.11429340703</v>
      </c>
      <c r="BO567" t="n">
        <v>9329.505743931317</v>
      </c>
      <c r="BP567" t="n">
        <v>0.06212465940683775</v>
      </c>
      <c r="BQ567" t="n">
        <v>0.6038833685756959</v>
      </c>
      <c r="BR567" t="n">
        <v>37.02190422992363</v>
      </c>
      <c r="BS567" t="n">
        <v>2018.929674614323</v>
      </c>
      <c r="BT567" t="n">
        <v>1266.90269230738</v>
      </c>
      <c r="BU567" t="n">
        <v>2444.8975522896</v>
      </c>
      <c r="BV567" t="n">
        <v>31287.30611702001</v>
      </c>
      <c r="BW567" t="n">
        <v>2378.17003125</v>
      </c>
      <c r="BX567" t="n">
        <v>64.2508</v>
      </c>
      <c r="BY567" t="inlineStr">
        <is>
          <t>2022-05-11 09:24:00</t>
        </is>
      </c>
      <c r="BZ567" t="inlineStr">
        <is>
          <t>2022-05-11 09:23:00</t>
        </is>
      </c>
      <c r="CA567" t="inlineStr">
        <is>
          <t>2022-05-11 09:24:00</t>
        </is>
      </c>
    </row>
    <row r="568">
      <c r="A568" t="n">
        <v>565</v>
      </c>
      <c r="B568" t="n">
        <v>204</v>
      </c>
      <c r="C568" t="n">
        <v>76</v>
      </c>
      <c r="D568" t="n">
        <v>761.1450811069245</v>
      </c>
      <c r="E568" t="n">
        <v>7.370110529248975</v>
      </c>
      <c r="F568" t="n">
        <v>88.51555501588813</v>
      </c>
      <c r="G568" t="n">
        <v>1928.684022882731</v>
      </c>
      <c r="H568" t="n">
        <v>262180.04361627</v>
      </c>
      <c r="I568" t="n">
        <v>212358.3315244919</v>
      </c>
      <c r="J568" t="n">
        <v>252.5456745671055</v>
      </c>
      <c r="K568" t="n">
        <v>924.937138045445</v>
      </c>
      <c r="L568" t="n">
        <v>-1487.77259315369</v>
      </c>
      <c r="M568" t="n">
        <v>0.3926267423999667</v>
      </c>
      <c r="N568" t="n">
        <v>25.6559357800253</v>
      </c>
      <c r="O568" t="n">
        <v>496.015640392037</v>
      </c>
      <c r="P568" t="n">
        <v>7.256881901892593</v>
      </c>
      <c r="Q568" t="n">
        <v>9.013398775542372</v>
      </c>
      <c r="R568" t="n">
        <v>117.5179610040425</v>
      </c>
      <c r="S568" t="n">
        <v>43.57581522440235</v>
      </c>
      <c r="T568" t="n">
        <v>631.8559698693922</v>
      </c>
      <c r="U568" t="n">
        <v>14144.75703570021</v>
      </c>
      <c r="V568" t="n">
        <v>301</v>
      </c>
      <c r="W568" t="n">
        <v>633.6666666666666</v>
      </c>
      <c r="X568" t="n">
        <v>207.6666666666667</v>
      </c>
      <c r="Y568" t="n">
        <v>0</v>
      </c>
      <c r="Z568" t="n">
        <v>0.2311764272496195</v>
      </c>
      <c r="AA568" t="n">
        <v>2.610050820930076</v>
      </c>
      <c r="AB568" t="n">
        <v>105.8614697404494</v>
      </c>
      <c r="AC568" t="n">
        <v>2062.057448976162</v>
      </c>
      <c r="AD568" t="n">
        <v>4231.962898452247</v>
      </c>
      <c r="AE568" t="n">
        <v>1.103078648089459</v>
      </c>
      <c r="AF568" t="n">
        <v>15.71806313026893</v>
      </c>
      <c r="AG568" t="n">
        <v>174.4186177173013</v>
      </c>
      <c r="AH568" t="n">
        <v>42471.50670014795</v>
      </c>
      <c r="AI568" t="n">
        <v>28485.13468787045</v>
      </c>
      <c r="AJ568" t="n">
        <v>612.4852263801719</v>
      </c>
      <c r="AK568" t="n">
        <v>-216.1125652925748</v>
      </c>
      <c r="AL568" t="n">
        <v>51.52352697801047</v>
      </c>
      <c r="AM568" t="n">
        <v>-6.864255159492626</v>
      </c>
      <c r="AN568" t="n">
        <v>16.64253700448293</v>
      </c>
      <c r="AO568" t="n">
        <v>378.4976793879947</v>
      </c>
      <c r="AP568" t="n">
        <v>1039448.331173157</v>
      </c>
      <c r="AQ568" t="n">
        <v>0.2218396594255383</v>
      </c>
      <c r="AR568" t="n">
        <v>0.2013776476011437</v>
      </c>
      <c r="AS568" t="n">
        <v>0.1192165956701032</v>
      </c>
      <c r="AT568" t="n">
        <v>0.252200089641858</v>
      </c>
      <c r="AU568" t="n">
        <v>0.205366007661357</v>
      </c>
      <c r="AV568" t="n">
        <v>6.255429879748172</v>
      </c>
      <c r="AW568" t="n">
        <v>70.59783670521171</v>
      </c>
      <c r="AX568" t="n">
        <v>2702.937189756089</v>
      </c>
      <c r="AY568" t="n">
        <v>180763.7450432227</v>
      </c>
      <c r="AZ568" t="n">
        <v>184937.3123919509</v>
      </c>
      <c r="BA568" t="n">
        <v>218542.3573744194</v>
      </c>
      <c r="BB568" t="n">
        <v>36620.94643537194</v>
      </c>
      <c r="BC568" t="n">
        <v>255163.3038097913</v>
      </c>
      <c r="BD568" t="n">
        <v>0.3926267423999667</v>
      </c>
      <c r="BE568" t="n">
        <v>7.256881901892593</v>
      </c>
      <c r="BF568" t="n">
        <v>25.6559357800253</v>
      </c>
      <c r="BG568" t="n">
        <v>9.013398775542372</v>
      </c>
      <c r="BH568" t="n">
        <v>496.015640392037</v>
      </c>
      <c r="BI568" t="n">
        <v>117.5179610040425</v>
      </c>
      <c r="BJ568" t="n">
        <v>13785.73857122425</v>
      </c>
      <c r="BK568" t="n">
        <v>225678.7993414456</v>
      </c>
      <c r="BL568" t="n">
        <v>59251.49836725176</v>
      </c>
      <c r="BM568" t="n">
        <v>20860.19365803179</v>
      </c>
      <c r="BN568" t="n">
        <v>32157.90330711838</v>
      </c>
      <c r="BO568" t="n">
        <v>9276.612857304506</v>
      </c>
      <c r="BP568" t="n">
        <v>0.06212465940683775</v>
      </c>
      <c r="BQ568" t="n">
        <v>0.6038833685756959</v>
      </c>
      <c r="BR568" t="n">
        <v>40.41985371913409</v>
      </c>
      <c r="BS568" t="n">
        <v>2018.929674614323</v>
      </c>
      <c r="BT568" t="n">
        <v>1266.90269230738</v>
      </c>
      <c r="BU568" t="n">
        <v>2663.218525330964</v>
      </c>
      <c r="BV568" t="n">
        <v>31265.36085846</v>
      </c>
      <c r="BW568" t="n">
        <v>2380.57981911</v>
      </c>
      <c r="BX568" t="n">
        <v>63.94800999999999</v>
      </c>
      <c r="BY568" t="inlineStr">
        <is>
          <t>2022-05-11 09:25:00</t>
        </is>
      </c>
      <c r="BZ568" t="inlineStr">
        <is>
          <t>2022-05-11 09:25:00</t>
        </is>
      </c>
      <c r="CA568" t="inlineStr">
        <is>
          <t>2022-05-11 09:25:00</t>
        </is>
      </c>
    </row>
    <row r="569">
      <c r="A569" t="n">
        <v>566</v>
      </c>
      <c r="B569" t="n">
        <v>204</v>
      </c>
      <c r="C569" t="n">
        <v>76</v>
      </c>
      <c r="D569" t="n">
        <v>761.1510604869694</v>
      </c>
      <c r="E569" t="n">
        <v>7.370110529248975</v>
      </c>
      <c r="F569" t="n">
        <v>88.76435176335001</v>
      </c>
      <c r="G569" t="n">
        <v>1928.684022882731</v>
      </c>
      <c r="H569" t="n">
        <v>262188.3133832616</v>
      </c>
      <c r="I569" t="n">
        <v>211766.4515167832</v>
      </c>
      <c r="J569" t="n">
        <v>252.3108049144555</v>
      </c>
      <c r="K569" t="n">
        <v>924.937138045445</v>
      </c>
      <c r="L569" t="n">
        <v>-1487.77259315369</v>
      </c>
      <c r="M569" t="n">
        <v>0.3926267423999667</v>
      </c>
      <c r="N569" t="n">
        <v>30.0601377243426</v>
      </c>
      <c r="O569" t="n">
        <v>496.015640392037</v>
      </c>
      <c r="P569" t="n">
        <v>7.256881901892593</v>
      </c>
      <c r="Q569" t="n">
        <v>9.013398775542372</v>
      </c>
      <c r="R569" t="n">
        <v>117.1043993730644</v>
      </c>
      <c r="S569" t="n">
        <v>43.57581522440235</v>
      </c>
      <c r="T569" t="n">
        <v>636.508723160868</v>
      </c>
      <c r="U569" t="n">
        <v>14145.17059733119</v>
      </c>
      <c r="V569" t="n">
        <v>301.6666666666667</v>
      </c>
      <c r="W569" t="n">
        <v>634</v>
      </c>
      <c r="X569" t="n">
        <v>208</v>
      </c>
      <c r="Y569" t="n">
        <v>0</v>
      </c>
      <c r="Z569" t="n">
        <v>0.2311764272496195</v>
      </c>
      <c r="AA569" t="n">
        <v>2.61152172673734</v>
      </c>
      <c r="AB569" t="n">
        <v>105.8614697404494</v>
      </c>
      <c r="AC569" t="n">
        <v>2062.197101337666</v>
      </c>
      <c r="AD569" t="n">
        <v>4231.963286604872</v>
      </c>
      <c r="AE569" t="n">
        <v>1.103078648089459</v>
      </c>
      <c r="AF569" t="n">
        <v>15.71863968439386</v>
      </c>
      <c r="AG569" t="n">
        <v>174.4186177173013</v>
      </c>
      <c r="AH569" t="n">
        <v>42471.64383791701</v>
      </c>
      <c r="AI569" t="n">
        <v>28485.13484001335</v>
      </c>
      <c r="AJ569" t="n">
        <v>924.7450436851353</v>
      </c>
      <c r="AK569" t="n">
        <v>-292.1168344224115</v>
      </c>
      <c r="AL569" t="n">
        <v>42.17124225707429</v>
      </c>
      <c r="AM569" t="n">
        <v>-6.864255159492626</v>
      </c>
      <c r="AN569" t="n">
        <v>21.04673894880023</v>
      </c>
      <c r="AO569" t="n">
        <v>378.9112410189728</v>
      </c>
      <c r="AP569" t="n">
        <v>1038963.05474904</v>
      </c>
      <c r="AQ569" t="n">
        <v>0.2217876412548323</v>
      </c>
      <c r="AR569" t="n">
        <v>0.2033859594554888</v>
      </c>
      <c r="AS569" t="n">
        <v>0.118710193416778</v>
      </c>
      <c r="AT569" t="n">
        <v>0.2523547812652691</v>
      </c>
      <c r="AU569" t="n">
        <v>0.2037614246076319</v>
      </c>
      <c r="AV569" t="n">
        <v>6.257445691648447</v>
      </c>
      <c r="AW569" t="n">
        <v>70.61665080219288</v>
      </c>
      <c r="AX569" t="n">
        <v>2704.577254406899</v>
      </c>
      <c r="AY569" t="n">
        <v>180827.7842553556</v>
      </c>
      <c r="AZ569" t="n">
        <v>184993.9126583609</v>
      </c>
      <c r="BA569" t="n">
        <v>218516.1458007586</v>
      </c>
      <c r="BB569" t="n">
        <v>36620.94643537194</v>
      </c>
      <c r="BC569" t="n">
        <v>255137.0922361306</v>
      </c>
      <c r="BD569" t="n">
        <v>0.3926267423999667</v>
      </c>
      <c r="BE569" t="n">
        <v>7.256881901892593</v>
      </c>
      <c r="BF569" t="n">
        <v>30.0601377243426</v>
      </c>
      <c r="BG569" t="n">
        <v>9.013398775542372</v>
      </c>
      <c r="BH569" t="n">
        <v>496.015640392037</v>
      </c>
      <c r="BI569" t="n">
        <v>117.1043993730644</v>
      </c>
      <c r="BJ569" t="n">
        <v>13785.73857122425</v>
      </c>
      <c r="BK569" t="n">
        <v>225678.7993414456</v>
      </c>
      <c r="BL569" t="n">
        <v>69760.9161521567</v>
      </c>
      <c r="BM569" t="n">
        <v>20860.19365803179</v>
      </c>
      <c r="BN569" t="n">
        <v>32157.90330711838</v>
      </c>
      <c r="BO569" t="n">
        <v>9250.166413991101</v>
      </c>
      <c r="BP569" t="n">
        <v>0.06212465940683775</v>
      </c>
      <c r="BQ569" t="n">
        <v>0.7279379937749363</v>
      </c>
      <c r="BR569" t="n">
        <v>40.41985371913409</v>
      </c>
      <c r="BS569" t="n">
        <v>2018.929674614323</v>
      </c>
      <c r="BT569" t="n">
        <v>1562.924968499964</v>
      </c>
      <c r="BU569" t="n">
        <v>2663.218525330964</v>
      </c>
      <c r="BV569" t="n">
        <v>31344.5695476</v>
      </c>
      <c r="BW569" t="n">
        <v>2386.22522713</v>
      </c>
      <c r="BX569" t="n">
        <v>64.13500249000001</v>
      </c>
      <c r="BY569" t="inlineStr">
        <is>
          <t>2022-05-11 09:26:00</t>
        </is>
      </c>
      <c r="BZ569" t="inlineStr">
        <is>
          <t>2022-05-11 09:26:00</t>
        </is>
      </c>
      <c r="CA569" t="inlineStr">
        <is>
          <t>2022-05-11 09:27:00</t>
        </is>
      </c>
    </row>
    <row r="570">
      <c r="A570" t="n">
        <v>567</v>
      </c>
      <c r="B570" t="n">
        <v>204</v>
      </c>
      <c r="C570" t="n">
        <v>76</v>
      </c>
      <c r="D570" t="n">
        <v>761.1510720099182</v>
      </c>
      <c r="E570" t="n">
        <v>7.397051280593552</v>
      </c>
      <c r="F570" t="n">
        <v>88.76435836405092</v>
      </c>
      <c r="G570" t="n">
        <v>1916.07072532523</v>
      </c>
      <c r="H570" t="n">
        <v>262188.3133832616</v>
      </c>
      <c r="I570" t="n">
        <v>211766.4515167832</v>
      </c>
      <c r="J570" t="n">
        <v>252.3108049144555</v>
      </c>
      <c r="K570" t="n">
        <v>924.937138045445</v>
      </c>
      <c r="L570" t="n">
        <v>-1487.77259315369</v>
      </c>
      <c r="M570" t="n">
        <v>0.3926267423999667</v>
      </c>
      <c r="N570" t="n">
        <v>32.26223869650125</v>
      </c>
      <c r="O570" t="n">
        <v>496.015640392037</v>
      </c>
      <c r="P570" t="n">
        <v>7.256881901892593</v>
      </c>
      <c r="Q570" t="n">
        <v>9.013398775542372</v>
      </c>
      <c r="R570" t="n">
        <v>117.1043993730644</v>
      </c>
      <c r="S570" t="n">
        <v>43.60162208475782</v>
      </c>
      <c r="T570" t="n">
        <v>638.7108241330267</v>
      </c>
      <c r="U570" t="n">
        <v>14157.78456308405</v>
      </c>
      <c r="V570" t="n">
        <v>302</v>
      </c>
      <c r="W570" t="n">
        <v>634</v>
      </c>
      <c r="X570" t="n">
        <v>208.6666666666667</v>
      </c>
      <c r="Y570" t="n">
        <v>0</v>
      </c>
      <c r="Z570" t="n">
        <v>0.2323103182387306</v>
      </c>
      <c r="AA570" t="n">
        <v>2.612161092300528</v>
      </c>
      <c r="AB570" t="n">
        <v>105.8621379358121</v>
      </c>
      <c r="AC570" t="n">
        <v>2062.197101337666</v>
      </c>
      <c r="AD570" t="n">
        <v>4231.963286604872</v>
      </c>
      <c r="AE570" t="n">
        <v>1.103523094775865</v>
      </c>
      <c r="AF570" t="n">
        <v>15.7188902949157</v>
      </c>
      <c r="AG570" t="n">
        <v>174.4188796271477</v>
      </c>
      <c r="AH570" t="n">
        <v>42471.64383791701</v>
      </c>
      <c r="AI570" t="n">
        <v>28485.13484001335</v>
      </c>
      <c r="AJ570" t="n">
        <v>1201.775533973727</v>
      </c>
      <c r="AK570" t="n">
        <v>-356.5221335299912</v>
      </c>
      <c r="AL570" t="n">
        <v>9.573191169807409</v>
      </c>
      <c r="AM570" t="n">
        <v>-6.864255159492626</v>
      </c>
      <c r="AN570" t="n">
        <v>23.24883992095888</v>
      </c>
      <c r="AO570" t="n">
        <v>378.9112410189728</v>
      </c>
      <c r="AP570" t="n">
        <v>1040420.060217888</v>
      </c>
      <c r="AQ570" t="n">
        <v>0.2220381467934827</v>
      </c>
      <c r="AR570" t="n">
        <v>0.2035829022781325</v>
      </c>
      <c r="AS570" t="n">
        <v>0.1188905898105255</v>
      </c>
      <c r="AT570" t="n">
        <v>0.2520149628257069</v>
      </c>
      <c r="AU570" t="n">
        <v>0.2034733982921524</v>
      </c>
      <c r="AV570" t="n">
        <v>6.256258457006684</v>
      </c>
      <c r="AW570" t="n">
        <v>70.59871663328647</v>
      </c>
      <c r="AX570" t="n">
        <v>2703.88974141592</v>
      </c>
      <c r="AY570" t="n">
        <v>180818.5660011266</v>
      </c>
      <c r="AZ570" t="n">
        <v>184983.9388122188</v>
      </c>
      <c r="BA570" t="n">
        <v>218516.1458007586</v>
      </c>
      <c r="BB570" t="n">
        <v>36620.94643537194</v>
      </c>
      <c r="BC570" t="n">
        <v>255137.0922361306</v>
      </c>
      <c r="BD570" t="n">
        <v>0.3926267423999667</v>
      </c>
      <c r="BE570" t="n">
        <v>7.256881901892593</v>
      </c>
      <c r="BF570" t="n">
        <v>32.26223869650125</v>
      </c>
      <c r="BG570" t="n">
        <v>9.013398775542372</v>
      </c>
      <c r="BH570" t="n">
        <v>496.015640392037</v>
      </c>
      <c r="BI570" t="n">
        <v>117.1043993730644</v>
      </c>
      <c r="BJ570" t="n">
        <v>13785.73857122425</v>
      </c>
      <c r="BK570" t="n">
        <v>225678.7993414456</v>
      </c>
      <c r="BL570" t="n">
        <v>75015.62504460916</v>
      </c>
      <c r="BM570" t="n">
        <v>20860.19365803179</v>
      </c>
      <c r="BN570" t="n">
        <v>32157.90330711838</v>
      </c>
      <c r="BO570" t="n">
        <v>9250.166413991101</v>
      </c>
      <c r="BP570" t="n">
        <v>0.06212465940683775</v>
      </c>
      <c r="BQ570" t="n">
        <v>0.7899653063745563</v>
      </c>
      <c r="BR570" t="n">
        <v>40.41985371913409</v>
      </c>
      <c r="BS570" t="n">
        <v>2018.929674614323</v>
      </c>
      <c r="BT570" t="n">
        <v>1710.936106596256</v>
      </c>
      <c r="BU570" t="n">
        <v>2663.218525330964</v>
      </c>
      <c r="BV570" t="n">
        <v>31365.5028325</v>
      </c>
      <c r="BW570" t="n">
        <v>2388.36</v>
      </c>
      <c r="BX570" t="n">
        <v>64.1705525</v>
      </c>
      <c r="BY570" t="inlineStr">
        <is>
          <t>2022-05-11 09:28:00</t>
        </is>
      </c>
      <c r="BZ570" t="inlineStr">
        <is>
          <t>2022-05-11 09:28:00</t>
        </is>
      </c>
      <c r="CA570" t="inlineStr">
        <is>
          <t>2022-05-11 09:28:00</t>
        </is>
      </c>
    </row>
    <row r="571">
      <c r="A571" t="n">
        <v>568</v>
      </c>
      <c r="B571" t="n">
        <v>204</v>
      </c>
      <c r="C571" t="n">
        <v>76</v>
      </c>
      <c r="D571" t="n">
        <v>761.1510720099182</v>
      </c>
      <c r="E571" t="n">
        <v>7.410521656265842</v>
      </c>
      <c r="F571" t="n">
        <v>88.76435836405092</v>
      </c>
      <c r="G571" t="n">
        <v>1909.76407654648</v>
      </c>
      <c r="H571" t="n">
        <v>262188.3133832616</v>
      </c>
      <c r="I571" t="n">
        <v>211766.4515167832</v>
      </c>
      <c r="J571" t="n">
        <v>252.3108049144555</v>
      </c>
      <c r="K571" t="n">
        <v>924.937138045445</v>
      </c>
      <c r="L571" t="n">
        <v>-1487.77259315369</v>
      </c>
      <c r="M571" t="n">
        <v>0.3926267423999667</v>
      </c>
      <c r="N571" t="n">
        <v>32.26223869650125</v>
      </c>
      <c r="O571" t="n">
        <v>496.015640392037</v>
      </c>
      <c r="P571" t="n">
        <v>7.256881901892593</v>
      </c>
      <c r="Q571" t="n">
        <v>9.013398775542372</v>
      </c>
      <c r="R571" t="n">
        <v>117.1043993730644</v>
      </c>
      <c r="S571" t="n">
        <v>43.61452551493556</v>
      </c>
      <c r="T571" t="n">
        <v>638.7108241330267</v>
      </c>
      <c r="U571" t="n">
        <v>14164.09154596048</v>
      </c>
      <c r="V571" t="n">
        <v>302</v>
      </c>
      <c r="W571" t="n">
        <v>634</v>
      </c>
      <c r="X571" t="n">
        <v>209</v>
      </c>
      <c r="Y571" t="n">
        <v>0</v>
      </c>
      <c r="Z571" t="n">
        <v>0.2328772637332862</v>
      </c>
      <c r="AA571" t="n">
        <v>2.612161092300528</v>
      </c>
      <c r="AB571" t="n">
        <v>105.8624720334934</v>
      </c>
      <c r="AC571" t="n">
        <v>2062.197101337666</v>
      </c>
      <c r="AD571" t="n">
        <v>4231.963286604872</v>
      </c>
      <c r="AE571" t="n">
        <v>1.103745318119068</v>
      </c>
      <c r="AF571" t="n">
        <v>15.7188902949157</v>
      </c>
      <c r="AG571" t="n">
        <v>174.4190105820709</v>
      </c>
      <c r="AH571" t="n">
        <v>42471.64383791701</v>
      </c>
      <c r="AI571" t="n">
        <v>28485.13484001335</v>
      </c>
      <c r="AJ571" t="n">
        <v>1249.672670267042</v>
      </c>
      <c r="AK571" t="n">
        <v>-373.0657977707383</v>
      </c>
      <c r="AL571" t="n">
        <v>5.083091700695822</v>
      </c>
      <c r="AM571" t="n">
        <v>-6.864255159492626</v>
      </c>
      <c r="AN571" t="n">
        <v>23.24883992095888</v>
      </c>
      <c r="AO571" t="n">
        <v>378.9112410189728</v>
      </c>
      <c r="AP571" t="n">
        <v>1040866.985869508</v>
      </c>
      <c r="AQ571" t="n">
        <v>0.2233087811943041</v>
      </c>
      <c r="AR571" t="n">
        <v>0.203677555173167</v>
      </c>
      <c r="AS571" t="n">
        <v>0.1177389787555467</v>
      </c>
      <c r="AT571" t="n">
        <v>0.2518937175576662</v>
      </c>
      <c r="AU571" t="n">
        <v>0.203380967319316</v>
      </c>
      <c r="AV571" t="n">
        <v>6.256374618706251</v>
      </c>
      <c r="AW571" t="n">
        <v>70.59741593134818</v>
      </c>
      <c r="AX571" t="n">
        <v>2703.925470693172</v>
      </c>
      <c r="AY571" t="n">
        <v>180829.4984323414</v>
      </c>
      <c r="AZ571" t="n">
        <v>184994.5381894427</v>
      </c>
      <c r="BA571" t="n">
        <v>218516.1458007586</v>
      </c>
      <c r="BB571" t="n">
        <v>36620.94643537194</v>
      </c>
      <c r="BC571" t="n">
        <v>255137.0922361306</v>
      </c>
      <c r="BD571" t="n">
        <v>0.3926267423999667</v>
      </c>
      <c r="BE571" t="n">
        <v>7.256881901892593</v>
      </c>
      <c r="BF571" t="n">
        <v>32.26223869650125</v>
      </c>
      <c r="BG571" t="n">
        <v>9.013398775542372</v>
      </c>
      <c r="BH571" t="n">
        <v>496.015640392037</v>
      </c>
      <c r="BI571" t="n">
        <v>117.1043993730644</v>
      </c>
      <c r="BJ571" t="n">
        <v>13785.73857122425</v>
      </c>
      <c r="BK571" t="n">
        <v>225678.7993414456</v>
      </c>
      <c r="BL571" t="n">
        <v>75015.62504460916</v>
      </c>
      <c r="BM571" t="n">
        <v>20860.19365803179</v>
      </c>
      <c r="BN571" t="n">
        <v>32157.90330711838</v>
      </c>
      <c r="BO571" t="n">
        <v>9250.166413991101</v>
      </c>
      <c r="BP571" t="n">
        <v>0.06212465940683775</v>
      </c>
      <c r="BQ571" t="n">
        <v>0.7899653063745563</v>
      </c>
      <c r="BR571" t="n">
        <v>40.41985371913409</v>
      </c>
      <c r="BS571" t="n">
        <v>2018.929674614323</v>
      </c>
      <c r="BT571" t="n">
        <v>1710.936106596256</v>
      </c>
      <c r="BU571" t="n">
        <v>2663.218525330964</v>
      </c>
      <c r="BV571" t="n">
        <v>31365.5028325</v>
      </c>
      <c r="BW571" t="n">
        <v>2388.36</v>
      </c>
      <c r="BX571" t="n">
        <v>64.1705525</v>
      </c>
      <c r="BY571" t="inlineStr">
        <is>
          <t>2022-05-11 09:28:00</t>
        </is>
      </c>
      <c r="BZ571" t="inlineStr">
        <is>
          <t>2022-05-11 09:28:00</t>
        </is>
      </c>
      <c r="CA571" t="inlineStr">
        <is>
          <t>2022-05-11 09:28:00</t>
        </is>
      </c>
    </row>
    <row r="572">
      <c r="A572" t="n">
        <v>569</v>
      </c>
      <c r="B572" t="n">
        <v>204</v>
      </c>
      <c r="C572" t="n">
        <v>76</v>
      </c>
      <c r="D572" t="n">
        <v>761.1510720099182</v>
      </c>
      <c r="E572" t="n">
        <v>7.410521656265842</v>
      </c>
      <c r="F572" t="n">
        <v>88.76435836405092</v>
      </c>
      <c r="G572" t="n">
        <v>1909.76407654648</v>
      </c>
      <c r="H572" t="n">
        <v>262188.3133832616</v>
      </c>
      <c r="I572" t="n">
        <v>211766.4515167832</v>
      </c>
      <c r="J572" t="n">
        <v>252.3108049144555</v>
      </c>
      <c r="K572" t="n">
        <v>924.937138045445</v>
      </c>
      <c r="L572" t="n">
        <v>-1487.77259315369</v>
      </c>
      <c r="M572" t="n">
        <v>0.3926267423999667</v>
      </c>
      <c r="N572" t="n">
        <v>32.26223869650125</v>
      </c>
      <c r="O572" t="n">
        <v>496.015640392037</v>
      </c>
      <c r="P572" t="n">
        <v>7.256881901892593</v>
      </c>
      <c r="Q572" t="n">
        <v>9.013398775542372</v>
      </c>
      <c r="R572" t="n">
        <v>117.1043993730644</v>
      </c>
      <c r="S572" t="n">
        <v>43.61452551493556</v>
      </c>
      <c r="T572" t="n">
        <v>638.7108241330267</v>
      </c>
      <c r="U572" t="n">
        <v>14164.09154596048</v>
      </c>
      <c r="V572" t="n">
        <v>302</v>
      </c>
      <c r="W572" t="n">
        <v>634</v>
      </c>
      <c r="X572" t="n">
        <v>209</v>
      </c>
      <c r="Y572" t="n">
        <v>0</v>
      </c>
      <c r="Z572" t="n">
        <v>0.2328772637332862</v>
      </c>
      <c r="AA572" t="n">
        <v>2.612161092300528</v>
      </c>
      <c r="AB572" t="n">
        <v>105.8624720334934</v>
      </c>
      <c r="AC572" t="n">
        <v>2062.197101337666</v>
      </c>
      <c r="AD572" t="n">
        <v>4231.963286604872</v>
      </c>
      <c r="AE572" t="n">
        <v>1.103745318119068</v>
      </c>
      <c r="AF572" t="n">
        <v>15.7188902949157</v>
      </c>
      <c r="AG572" t="n">
        <v>174.4190105820709</v>
      </c>
      <c r="AH572" t="n">
        <v>42471.64383791701</v>
      </c>
      <c r="AI572" t="n">
        <v>28485.13484001335</v>
      </c>
      <c r="AJ572" t="n">
        <v>1545.005726927662</v>
      </c>
      <c r="AK572" t="n">
        <v>-470.5559331726254</v>
      </c>
      <c r="AL572" t="n">
        <v>-111.3314760870232</v>
      </c>
      <c r="AM572" t="n">
        <v>-6.864255159492626</v>
      </c>
      <c r="AN572" t="n">
        <v>23.24883992095888</v>
      </c>
      <c r="AO572" t="n">
        <v>378.9112410189728</v>
      </c>
      <c r="AP572" t="n">
        <v>1040872.616035802</v>
      </c>
      <c r="AQ572" t="n">
        <v>0.2233075732985888</v>
      </c>
      <c r="AR572" t="n">
        <v>0.2036764534643811</v>
      </c>
      <c r="AS572" t="n">
        <v>0.1177383418956471</v>
      </c>
      <c r="AT572" t="n">
        <v>0.2518927958560524</v>
      </c>
      <c r="AU572" t="n">
        <v>0.2033848354853306</v>
      </c>
      <c r="AV572" t="n">
        <v>6.256375787630794</v>
      </c>
      <c r="AW572" t="n">
        <v>70.59746161675335</v>
      </c>
      <c r="AX572" t="n">
        <v>2703.926747005875</v>
      </c>
      <c r="AY572" t="n">
        <v>180829.5447773164</v>
      </c>
      <c r="AZ572" t="n">
        <v>184994.3205520324</v>
      </c>
      <c r="BA572" t="n">
        <v>218516.1458007586</v>
      </c>
      <c r="BB572" t="n">
        <v>36620.94643537194</v>
      </c>
      <c r="BC572" t="n">
        <v>255137.0922361306</v>
      </c>
      <c r="BD572" t="n">
        <v>0.3926267423999667</v>
      </c>
      <c r="BE572" t="n">
        <v>7.256881901892593</v>
      </c>
      <c r="BF572" t="n">
        <v>32.26223869650125</v>
      </c>
      <c r="BG572" t="n">
        <v>9.013398775542372</v>
      </c>
      <c r="BH572" t="n">
        <v>496.015640392037</v>
      </c>
      <c r="BI572" t="n">
        <v>117.1043993730644</v>
      </c>
      <c r="BJ572" t="n">
        <v>13785.73857122425</v>
      </c>
      <c r="BK572" t="n">
        <v>225678.7993414456</v>
      </c>
      <c r="BL572" t="n">
        <v>75015.62504460916</v>
      </c>
      <c r="BM572" t="n">
        <v>20860.19365803179</v>
      </c>
      <c r="BN572" t="n">
        <v>32157.90330711838</v>
      </c>
      <c r="BO572" t="n">
        <v>9250.166413991101</v>
      </c>
      <c r="BP572" t="n">
        <v>0.06212465940683775</v>
      </c>
      <c r="BQ572" t="n">
        <v>0.7899653063745563</v>
      </c>
      <c r="BR572" t="n">
        <v>40.41985371913409</v>
      </c>
      <c r="BS572" t="n">
        <v>2018.929674614323</v>
      </c>
      <c r="BT572" t="n">
        <v>1710.936106596256</v>
      </c>
      <c r="BU572" t="n">
        <v>2663.218525330964</v>
      </c>
      <c r="BV572" t="n">
        <v>31430.04</v>
      </c>
      <c r="BW572" t="n">
        <v>2394.65</v>
      </c>
      <c r="BX572" t="n">
        <v>64.6314041</v>
      </c>
      <c r="BY572" t="inlineStr">
        <is>
          <t>2022-05-11 09:29:00</t>
        </is>
      </c>
      <c r="BZ572" t="inlineStr">
        <is>
          <t>2022-05-11 09:29:00</t>
        </is>
      </c>
      <c r="CA572" t="inlineStr">
        <is>
          <t>2022-05-11 09:29:00</t>
        </is>
      </c>
    </row>
    <row r="573">
      <c r="A573" t="n">
        <v>570</v>
      </c>
      <c r="B573" t="n">
        <v>204</v>
      </c>
      <c r="C573" t="n">
        <v>76</v>
      </c>
      <c r="D573" t="n">
        <v>761.1510720099182</v>
      </c>
      <c r="E573" t="n">
        <v>7.410521656265842</v>
      </c>
      <c r="F573" t="n">
        <v>88.76435836405092</v>
      </c>
      <c r="G573" t="n">
        <v>1909.76407654648</v>
      </c>
      <c r="H573" t="n">
        <v>262188.3133832616</v>
      </c>
      <c r="I573" t="n">
        <v>211766.4515167832</v>
      </c>
      <c r="J573" t="n">
        <v>252.3108049144555</v>
      </c>
      <c r="K573" t="n">
        <v>924.937138045445</v>
      </c>
      <c r="L573" t="n">
        <v>-1487.77259315369</v>
      </c>
      <c r="M573" t="n">
        <v>0.3926267423999667</v>
      </c>
      <c r="N573" t="n">
        <v>32.26223869650125</v>
      </c>
      <c r="O573" t="n">
        <v>496.015640392037</v>
      </c>
      <c r="P573" t="n">
        <v>7.256881901892593</v>
      </c>
      <c r="Q573" t="n">
        <v>9.013398775542372</v>
      </c>
      <c r="R573" t="n">
        <v>117.1043993730644</v>
      </c>
      <c r="S573" t="n">
        <v>43.61452551493556</v>
      </c>
      <c r="T573" t="n">
        <v>638.7108241330267</v>
      </c>
      <c r="U573" t="n">
        <v>14164.09154596048</v>
      </c>
      <c r="V573" t="n">
        <v>302</v>
      </c>
      <c r="W573" t="n">
        <v>634</v>
      </c>
      <c r="X573" t="n">
        <v>209</v>
      </c>
      <c r="Y573" t="n">
        <v>0</v>
      </c>
      <c r="Z573" t="n">
        <v>0.2328772637332862</v>
      </c>
      <c r="AA573" t="n">
        <v>2.612161092300528</v>
      </c>
      <c r="AB573" t="n">
        <v>105.8624720334934</v>
      </c>
      <c r="AC573" t="n">
        <v>2062.197101337666</v>
      </c>
      <c r="AD573" t="n">
        <v>4231.963286604872</v>
      </c>
      <c r="AE573" t="n">
        <v>1.103745318119068</v>
      </c>
      <c r="AF573" t="n">
        <v>15.7188902949157</v>
      </c>
      <c r="AG573" t="n">
        <v>174.4190105820709</v>
      </c>
      <c r="AH573" t="n">
        <v>42471.64383791701</v>
      </c>
      <c r="AI573" t="n">
        <v>28485.13484001335</v>
      </c>
      <c r="AJ573" t="n">
        <v>1489.784615347955</v>
      </c>
      <c r="AK573" t="n">
        <v>-519.3010008735689</v>
      </c>
      <c r="AL573" t="n">
        <v>-169.5387599808827</v>
      </c>
      <c r="AM573" t="n">
        <v>-6.864255159492626</v>
      </c>
      <c r="AN573" t="n">
        <v>23.24883992095888</v>
      </c>
      <c r="AO573" t="n">
        <v>378.9112410189728</v>
      </c>
      <c r="AP573" t="n">
        <v>1042784.102067568</v>
      </c>
      <c r="AQ573" t="n">
        <v>0.2233568689966564</v>
      </c>
      <c r="AR573" t="n">
        <v>0.2038385226002436</v>
      </c>
      <c r="AS573" t="n">
        <v>0.1183665281453832</v>
      </c>
      <c r="AT573" t="n">
        <v>0.2514310611980091</v>
      </c>
      <c r="AU573" t="n">
        <v>0.2030070190597078</v>
      </c>
      <c r="AV573" t="n">
        <v>6.253922632537036</v>
      </c>
      <c r="AW573" t="n">
        <v>70.55633716053104</v>
      </c>
      <c r="AX573" t="n">
        <v>2701.736223321248</v>
      </c>
      <c r="AY573" t="n">
        <v>180773.5476721956</v>
      </c>
      <c r="AZ573" t="n">
        <v>184938.4300543056</v>
      </c>
      <c r="BA573" t="n">
        <v>218516.1458007586</v>
      </c>
      <c r="BB573" t="n">
        <v>36620.94643537194</v>
      </c>
      <c r="BC573" t="n">
        <v>255137.0922361306</v>
      </c>
      <c r="BD573" t="n">
        <v>0.3926267423999667</v>
      </c>
      <c r="BE573" t="n">
        <v>7.256881901892593</v>
      </c>
      <c r="BF573" t="n">
        <v>32.26223869650125</v>
      </c>
      <c r="BG573" t="n">
        <v>9.013398775542372</v>
      </c>
      <c r="BH573" t="n">
        <v>496.015640392037</v>
      </c>
      <c r="BI573" t="n">
        <v>117.1043993730644</v>
      </c>
      <c r="BJ573" t="n">
        <v>13785.73857122425</v>
      </c>
      <c r="BK573" t="n">
        <v>225678.7993414456</v>
      </c>
      <c r="BL573" t="n">
        <v>75015.62504460916</v>
      </c>
      <c r="BM573" t="n">
        <v>20860.19365803179</v>
      </c>
      <c r="BN573" t="n">
        <v>32157.90330711838</v>
      </c>
      <c r="BO573" t="n">
        <v>9250.166413991101</v>
      </c>
      <c r="BP573" t="n">
        <v>0.06212465940683775</v>
      </c>
      <c r="BQ573" t="n">
        <v>0.7899653063745563</v>
      </c>
      <c r="BR573" t="n">
        <v>40.41985371913409</v>
      </c>
      <c r="BS573" t="n">
        <v>2018.929674614323</v>
      </c>
      <c r="BT573" t="n">
        <v>1710.936106596256</v>
      </c>
      <c r="BU573" t="n">
        <v>2663.218525330964</v>
      </c>
      <c r="BV573" t="n">
        <v>31385.70431422</v>
      </c>
      <c r="BW573" t="n">
        <v>2394.65</v>
      </c>
      <c r="BX573" t="n">
        <v>64.6314041</v>
      </c>
      <c r="BY573" t="inlineStr">
        <is>
          <t>2022-05-11 09:31:00</t>
        </is>
      </c>
      <c r="BZ573" t="inlineStr">
        <is>
          <t>2022-05-11 09:29:00</t>
        </is>
      </c>
      <c r="CA573" t="inlineStr">
        <is>
          <t>2022-05-11 09:29:00</t>
        </is>
      </c>
    </row>
    <row r="574">
      <c r="A574" t="n">
        <v>571</v>
      </c>
      <c r="B574" t="n">
        <v>204</v>
      </c>
      <c r="C574" t="n">
        <v>76</v>
      </c>
      <c r="D574" t="n">
        <v>761.1510720099182</v>
      </c>
      <c r="E574" t="n">
        <v>7.410521656265842</v>
      </c>
      <c r="F574" t="n">
        <v>88.76435836405092</v>
      </c>
      <c r="G574" t="n">
        <v>1909.76407654648</v>
      </c>
      <c r="H574" t="n">
        <v>262188.3133832616</v>
      </c>
      <c r="I574" t="n">
        <v>211766.4515167832</v>
      </c>
      <c r="J574" t="n">
        <v>252.3108049144555</v>
      </c>
      <c r="K574" t="n">
        <v>924.937138045445</v>
      </c>
      <c r="L574" t="n">
        <v>-1487.77259315369</v>
      </c>
      <c r="M574" t="n">
        <v>0.3926267423999667</v>
      </c>
      <c r="N574" t="n">
        <v>32.26223869650125</v>
      </c>
      <c r="O574" t="n">
        <v>496.015640392037</v>
      </c>
      <c r="P574" t="n">
        <v>7.256881901892593</v>
      </c>
      <c r="Q574" t="n">
        <v>9.013398775542372</v>
      </c>
      <c r="R574" t="n">
        <v>117.1043993730644</v>
      </c>
      <c r="S574" t="n">
        <v>43.61452551493556</v>
      </c>
      <c r="T574" t="n">
        <v>638.7108241330267</v>
      </c>
      <c r="U574" t="n">
        <v>14164.09154596048</v>
      </c>
      <c r="V574" t="n">
        <v>302</v>
      </c>
      <c r="W574" t="n">
        <v>634</v>
      </c>
      <c r="X574" t="n">
        <v>209</v>
      </c>
      <c r="Y574" t="n">
        <v>0</v>
      </c>
      <c r="Z574" t="n">
        <v>0.2328772637332862</v>
      </c>
      <c r="AA574" t="n">
        <v>2.612161092300528</v>
      </c>
      <c r="AB574" t="n">
        <v>105.8624720334934</v>
      </c>
      <c r="AC574" t="n">
        <v>2062.197101337666</v>
      </c>
      <c r="AD574" t="n">
        <v>4231.963286604872</v>
      </c>
      <c r="AE574" t="n">
        <v>1.103745318119068</v>
      </c>
      <c r="AF574" t="n">
        <v>15.7188902949157</v>
      </c>
      <c r="AG574" t="n">
        <v>174.4190105820709</v>
      </c>
      <c r="AH574" t="n">
        <v>42471.64383791701</v>
      </c>
      <c r="AI574" t="n">
        <v>28485.13484001335</v>
      </c>
      <c r="AJ574" t="n">
        <v>1395.723007935349</v>
      </c>
      <c r="AK574" t="n">
        <v>-523.6836589061098</v>
      </c>
      <c r="AL574" t="n">
        <v>-134.715781240514</v>
      </c>
      <c r="AM574" t="n">
        <v>-6.864255159492626</v>
      </c>
      <c r="AN574" t="n">
        <v>23.24883992095888</v>
      </c>
      <c r="AO574" t="n">
        <v>378.9112410189728</v>
      </c>
      <c r="AP574" t="n">
        <v>1042464.392743879</v>
      </c>
      <c r="AQ574" t="n">
        <v>0.2231102022635959</v>
      </c>
      <c r="AR574" t="n">
        <v>0.2039010370387757</v>
      </c>
      <c r="AS574" t="n">
        <v>0.1184028295125321</v>
      </c>
      <c r="AT574" t="n">
        <v>0.251505530770092</v>
      </c>
      <c r="AU574" t="n">
        <v>0.2030804004150045</v>
      </c>
      <c r="AV574" t="n">
        <v>6.254318861171381</v>
      </c>
      <c r="AW574" t="n">
        <v>70.55368857035087</v>
      </c>
      <c r="AX574" t="n">
        <v>2701.627737938183</v>
      </c>
      <c r="AY574" t="n">
        <v>180769.3131981361</v>
      </c>
      <c r="AZ574" t="n">
        <v>184934.9203121299</v>
      </c>
      <c r="BA574" t="n">
        <v>218516.1458007586</v>
      </c>
      <c r="BB574" t="n">
        <v>36620.94643537194</v>
      </c>
      <c r="BC574" t="n">
        <v>255137.0922361306</v>
      </c>
      <c r="BD574" t="n">
        <v>0.3926267423999667</v>
      </c>
      <c r="BE574" t="n">
        <v>7.256881901892593</v>
      </c>
      <c r="BF574" t="n">
        <v>32.26223869650125</v>
      </c>
      <c r="BG574" t="n">
        <v>9.013398775542372</v>
      </c>
      <c r="BH574" t="n">
        <v>496.015640392037</v>
      </c>
      <c r="BI574" t="n">
        <v>117.1043993730644</v>
      </c>
      <c r="BJ574" t="n">
        <v>13785.73857122425</v>
      </c>
      <c r="BK574" t="n">
        <v>225678.7993414456</v>
      </c>
      <c r="BL574" t="n">
        <v>75015.62504460916</v>
      </c>
      <c r="BM574" t="n">
        <v>20860.19365803179</v>
      </c>
      <c r="BN574" t="n">
        <v>32157.90330711838</v>
      </c>
      <c r="BO574" t="n">
        <v>9250.166413991101</v>
      </c>
      <c r="BP574" t="n">
        <v>0.06212465940683775</v>
      </c>
      <c r="BQ574" t="n">
        <v>0.7899653063745563</v>
      </c>
      <c r="BR574" t="n">
        <v>40.41985371913409</v>
      </c>
      <c r="BS574" t="n">
        <v>2018.929674614323</v>
      </c>
      <c r="BT574" t="n">
        <v>1710.936106596256</v>
      </c>
      <c r="BU574" t="n">
        <v>2663.218525330964</v>
      </c>
      <c r="BV574" t="n">
        <v>31387.3175</v>
      </c>
      <c r="BW574" t="n">
        <v>2394.93276624</v>
      </c>
      <c r="BX574" t="n">
        <v>64.49355</v>
      </c>
      <c r="BY574" t="inlineStr">
        <is>
          <t>2022-05-11 09:32:00</t>
        </is>
      </c>
      <c r="BZ574" t="inlineStr">
        <is>
          <t>2022-05-11 09:32:00</t>
        </is>
      </c>
      <c r="CA574" t="inlineStr">
        <is>
          <t>2022-05-11 09:32:00</t>
        </is>
      </c>
    </row>
    <row r="575">
      <c r="A575" t="n">
        <v>572</v>
      </c>
      <c r="B575" t="n">
        <v>204</v>
      </c>
      <c r="C575" t="n">
        <v>76</v>
      </c>
      <c r="D575" t="n">
        <v>761.1510720099182</v>
      </c>
      <c r="E575" t="n">
        <v>7.412698750904897</v>
      </c>
      <c r="F575" t="n">
        <v>88.76435836405092</v>
      </c>
      <c r="G575" t="n">
        <v>1909.76407654648</v>
      </c>
      <c r="H575" t="n">
        <v>262122.2467813431</v>
      </c>
      <c r="I575" t="n">
        <v>211766.4515167832</v>
      </c>
      <c r="J575" t="n">
        <v>252.3108049144555</v>
      </c>
      <c r="K575" t="n">
        <v>924.937138045445</v>
      </c>
      <c r="L575" t="n">
        <v>-1487.77259315369</v>
      </c>
      <c r="M575" t="n">
        <v>0.3926267423999667</v>
      </c>
      <c r="N575" t="n">
        <v>33.29457823558416</v>
      </c>
      <c r="O575" t="n">
        <v>496.015640392037</v>
      </c>
      <c r="P575" t="n">
        <v>7.256881901892593</v>
      </c>
      <c r="Q575" t="n">
        <v>9.013398775542372</v>
      </c>
      <c r="R575" t="n">
        <v>117.1043993730644</v>
      </c>
      <c r="S575" t="n">
        <v>43.61663041803496</v>
      </c>
      <c r="T575" t="n">
        <v>639.7431636721095</v>
      </c>
      <c r="U575" t="n">
        <v>14164.09154596048</v>
      </c>
      <c r="V575" t="n">
        <v>302.6666666666667</v>
      </c>
      <c r="W575" t="n">
        <v>634</v>
      </c>
      <c r="X575" t="n">
        <v>209.6666666666667</v>
      </c>
      <c r="Y575" t="n">
        <v>0</v>
      </c>
      <c r="Z575" t="n">
        <v>0.232949455272938</v>
      </c>
      <c r="AA575" t="n">
        <v>2.612442710693268</v>
      </c>
      <c r="AB575" t="n">
        <v>105.8624720334934</v>
      </c>
      <c r="AC575" t="n">
        <v>2062.197761306873</v>
      </c>
      <c r="AD575" t="n">
        <v>4231.963286604872</v>
      </c>
      <c r="AE575" t="n">
        <v>1.103773614746251</v>
      </c>
      <c r="AF575" t="n">
        <v>15.71900067974342</v>
      </c>
      <c r="AG575" t="n">
        <v>174.4190105820709</v>
      </c>
      <c r="AH575" t="n">
        <v>42471.64409660249</v>
      </c>
      <c r="AI575" t="n">
        <v>28485.13484001335</v>
      </c>
      <c r="AJ575" t="n">
        <v>1399.41411420655</v>
      </c>
      <c r="AK575" t="n">
        <v>-525.8749879223803</v>
      </c>
      <c r="AL575" t="n">
        <v>-117.3042918703297</v>
      </c>
      <c r="AM575" t="n">
        <v>-6.864255159492626</v>
      </c>
      <c r="AN575" t="n">
        <v>24.28117946004179</v>
      </c>
      <c r="AO575" t="n">
        <v>378.9112410189728</v>
      </c>
      <c r="AP575" t="n">
        <v>1042231.954245325</v>
      </c>
      <c r="AQ575" t="n">
        <v>0.2231714304271777</v>
      </c>
      <c r="AR575" t="n">
        <v>0.2039705935462963</v>
      </c>
      <c r="AS575" t="n">
        <v>0.1181766347282446</v>
      </c>
      <c r="AT575" t="n">
        <v>0.2515642629409794</v>
      </c>
      <c r="AU575" t="n">
        <v>0.2031170783573022</v>
      </c>
      <c r="AV575" t="n">
        <v>6.255063609329313</v>
      </c>
      <c r="AW575" t="n">
        <v>70.56407895965515</v>
      </c>
      <c r="AX575" t="n">
        <v>2702.382741918006</v>
      </c>
      <c r="AY575" t="n">
        <v>180793.8479283251</v>
      </c>
      <c r="AZ575" t="n">
        <v>184959.8726277439</v>
      </c>
      <c r="BA575" t="n">
        <v>218516.1458007586</v>
      </c>
      <c r="BB575" t="n">
        <v>36620.94643537194</v>
      </c>
      <c r="BC575" t="n">
        <v>255137.0922361306</v>
      </c>
      <c r="BD575" t="n">
        <v>0.3926267423999667</v>
      </c>
      <c r="BE575" t="n">
        <v>7.256881901892593</v>
      </c>
      <c r="BF575" t="n">
        <v>33.29457823558416</v>
      </c>
      <c r="BG575" t="n">
        <v>9.013398775542372</v>
      </c>
      <c r="BH575" t="n">
        <v>496.015640392037</v>
      </c>
      <c r="BI575" t="n">
        <v>117.1043993730644</v>
      </c>
      <c r="BJ575" t="n">
        <v>13785.73857122425</v>
      </c>
      <c r="BK575" t="n">
        <v>225678.7993414456</v>
      </c>
      <c r="BL575" t="n">
        <v>77488.00883264391</v>
      </c>
      <c r="BM575" t="n">
        <v>20860.19365803179</v>
      </c>
      <c r="BN575" t="n">
        <v>32157.90330711838</v>
      </c>
      <c r="BO575" t="n">
        <v>9250.166413991101</v>
      </c>
      <c r="BP575" t="n">
        <v>0.06212465940683775</v>
      </c>
      <c r="BQ575" t="n">
        <v>0.8729635246541302</v>
      </c>
      <c r="BR575" t="n">
        <v>40.41985371913409</v>
      </c>
      <c r="BS575" t="n">
        <v>2018.929674614323</v>
      </c>
      <c r="BT575" t="n">
        <v>1909.711259093547</v>
      </c>
      <c r="BU575" t="n">
        <v>2663.218525330964</v>
      </c>
      <c r="BV575" t="n">
        <v>31387.3175</v>
      </c>
      <c r="BW575" t="n">
        <v>2394.93276624</v>
      </c>
      <c r="BX575" t="n">
        <v>64.49355</v>
      </c>
      <c r="BY575" t="inlineStr">
        <is>
          <t>2022-05-11 09:32:00</t>
        </is>
      </c>
      <c r="BZ575" t="inlineStr">
        <is>
          <t>2022-05-11 09:32:00</t>
        </is>
      </c>
      <c r="CA575" t="inlineStr">
        <is>
          <t>2022-05-11 09:32:00</t>
        </is>
      </c>
    </row>
    <row r="576">
      <c r="A576" t="n">
        <v>573</v>
      </c>
      <c r="B576" t="n">
        <v>204</v>
      </c>
      <c r="C576" t="n">
        <v>76</v>
      </c>
      <c r="D576" t="n">
        <v>761.1510720099182</v>
      </c>
      <c r="E576" t="n">
        <v>7.413787298224425</v>
      </c>
      <c r="F576" t="n">
        <v>88.76435836405092</v>
      </c>
      <c r="G576" t="n">
        <v>1909.76407654648</v>
      </c>
      <c r="H576" t="n">
        <v>262089.2134803838</v>
      </c>
      <c r="I576" t="n">
        <v>211766.4515167832</v>
      </c>
      <c r="J576" t="n">
        <v>252.3108049144555</v>
      </c>
      <c r="K576" t="n">
        <v>924.937138045445</v>
      </c>
      <c r="L576" t="n">
        <v>-1487.77259315369</v>
      </c>
      <c r="M576" t="n">
        <v>0.3926267423999667</v>
      </c>
      <c r="N576" t="n">
        <v>33.81074800512561</v>
      </c>
      <c r="O576" t="n">
        <v>496.015640392037</v>
      </c>
      <c r="P576" t="n">
        <v>7.256881901892593</v>
      </c>
      <c r="Q576" t="n">
        <v>9.013398775542372</v>
      </c>
      <c r="R576" t="n">
        <v>117.1043993730644</v>
      </c>
      <c r="S576" t="n">
        <v>43.61768286958466</v>
      </c>
      <c r="T576" t="n">
        <v>640.2593334416511</v>
      </c>
      <c r="U576" t="n">
        <v>14164.09154596048</v>
      </c>
      <c r="V576" t="n">
        <v>303</v>
      </c>
      <c r="W576" t="n">
        <v>634</v>
      </c>
      <c r="X576" t="n">
        <v>210</v>
      </c>
      <c r="Y576" t="n">
        <v>0</v>
      </c>
      <c r="Z576" t="n">
        <v>0.2329855510427639</v>
      </c>
      <c r="AA576" t="n">
        <v>2.612583519889637</v>
      </c>
      <c r="AB576" t="n">
        <v>105.8624720334934</v>
      </c>
      <c r="AC576" t="n">
        <v>2062.198091291476</v>
      </c>
      <c r="AD576" t="n">
        <v>4231.963286604872</v>
      </c>
      <c r="AE576" t="n">
        <v>1.103787763059842</v>
      </c>
      <c r="AF576" t="n">
        <v>15.71905587215728</v>
      </c>
      <c r="AG576" t="n">
        <v>174.4190105820709</v>
      </c>
      <c r="AH576" t="n">
        <v>42471.64422594522</v>
      </c>
      <c r="AI576" t="n">
        <v>28485.13484001335</v>
      </c>
      <c r="AJ576" t="n">
        <v>1436.924955444945</v>
      </c>
      <c r="AK576" t="n">
        <v>-522.8535757352736</v>
      </c>
      <c r="AL576" t="n">
        <v>-112.6312452127919</v>
      </c>
      <c r="AM576" t="n">
        <v>-6.864255159492626</v>
      </c>
      <c r="AN576" t="n">
        <v>24.79734922958324</v>
      </c>
      <c r="AO576" t="n">
        <v>378.9112410189728</v>
      </c>
      <c r="AP576" t="n">
        <v>1042243.166147839</v>
      </c>
      <c r="AQ576" t="n">
        <v>0.2232673749897533</v>
      </c>
      <c r="AR576" t="n">
        <v>0.2039683993381836</v>
      </c>
      <c r="AS576" t="n">
        <v>0.1181753634463105</v>
      </c>
      <c r="AT576" t="n">
        <v>0.2514664734613452</v>
      </c>
      <c r="AU576" t="n">
        <v>0.2031223887644074</v>
      </c>
      <c r="AV576" t="n">
        <v>6.255084754699321</v>
      </c>
      <c r="AW576" t="n">
        <v>70.56436469681941</v>
      </c>
      <c r="AX576" t="n">
        <v>2702.39302065084</v>
      </c>
      <c r="AY576" t="n">
        <v>180794.5086833109</v>
      </c>
      <c r="AZ576" t="n">
        <v>184960.1167297502</v>
      </c>
      <c r="BA576" t="n">
        <v>218516.1458007586</v>
      </c>
      <c r="BB576" t="n">
        <v>36620.94643537194</v>
      </c>
      <c r="BC576" t="n">
        <v>255137.0922361306</v>
      </c>
      <c r="BD576" t="n">
        <v>0.3926267423999667</v>
      </c>
      <c r="BE576" t="n">
        <v>7.256881901892593</v>
      </c>
      <c r="BF576" t="n">
        <v>33.81074800512561</v>
      </c>
      <c r="BG576" t="n">
        <v>9.013398775542372</v>
      </c>
      <c r="BH576" t="n">
        <v>496.015640392037</v>
      </c>
      <c r="BI576" t="n">
        <v>117.1043993730644</v>
      </c>
      <c r="BJ576" t="n">
        <v>13785.73857122425</v>
      </c>
      <c r="BK576" t="n">
        <v>225678.7993414456</v>
      </c>
      <c r="BL576" t="n">
        <v>78724.20072666129</v>
      </c>
      <c r="BM576" t="n">
        <v>20860.19365803179</v>
      </c>
      <c r="BN576" t="n">
        <v>32157.90330711838</v>
      </c>
      <c r="BO576" t="n">
        <v>9250.166413991101</v>
      </c>
      <c r="BP576" t="n">
        <v>0.06212465940683775</v>
      </c>
      <c r="BQ576" t="n">
        <v>0.9144626337939171</v>
      </c>
      <c r="BR576" t="n">
        <v>40.41985371913409</v>
      </c>
      <c r="BS576" t="n">
        <v>2018.929674614323</v>
      </c>
      <c r="BT576" t="n">
        <v>2009.098835342193</v>
      </c>
      <c r="BU576" t="n">
        <v>2663.218525330964</v>
      </c>
      <c r="BV576" t="n">
        <v>31395.51449451</v>
      </c>
      <c r="BW576" t="n">
        <v>2394.75</v>
      </c>
      <c r="BX576" t="n">
        <v>64.47505076</v>
      </c>
      <c r="BY576" t="inlineStr">
        <is>
          <t>2022-05-11 09:33:00</t>
        </is>
      </c>
      <c r="BZ576" t="inlineStr">
        <is>
          <t>2022-05-11 09:33:00</t>
        </is>
      </c>
      <c r="CA576" t="inlineStr">
        <is>
          <t>2022-05-11 09:33:00</t>
        </is>
      </c>
    </row>
    <row r="577">
      <c r="A577" t="n">
        <v>574</v>
      </c>
      <c r="B577" t="n">
        <v>204</v>
      </c>
      <c r="C577" t="n">
        <v>76</v>
      </c>
      <c r="D577" t="n">
        <v>761.1510720099182</v>
      </c>
      <c r="E577" t="n">
        <v>7.413787298224425</v>
      </c>
      <c r="F577" t="n">
        <v>88.78234556840961</v>
      </c>
      <c r="G577" t="n">
        <v>1907.241256025307</v>
      </c>
      <c r="H577" t="n">
        <v>262089.2134803838</v>
      </c>
      <c r="I577" t="n">
        <v>211889.8514055816</v>
      </c>
      <c r="J577" t="n">
        <v>252.3108049144555</v>
      </c>
      <c r="K577" t="n">
        <v>924.937138045445</v>
      </c>
      <c r="L577" t="n">
        <v>-1487.77259315369</v>
      </c>
      <c r="M577" t="n">
        <v>0.3926267423999667</v>
      </c>
      <c r="N577" t="n">
        <v>33.81074800512561</v>
      </c>
      <c r="O577" t="n">
        <v>496.015640392037</v>
      </c>
      <c r="P577" t="n">
        <v>7.256881901892593</v>
      </c>
      <c r="Q577" t="n">
        <v>9.013398775542372</v>
      </c>
      <c r="R577" t="n">
        <v>117.1043993730644</v>
      </c>
      <c r="S577" t="n">
        <v>43.61768286958466</v>
      </c>
      <c r="T577" t="n">
        <v>640.2761972963316</v>
      </c>
      <c r="U577" t="n">
        <v>14166.61542225923</v>
      </c>
      <c r="V577" t="n">
        <v>303</v>
      </c>
      <c r="W577" t="n">
        <v>634</v>
      </c>
      <c r="X577" t="n">
        <v>211.3333333333333</v>
      </c>
      <c r="Y577" t="n">
        <v>0</v>
      </c>
      <c r="Z577" t="n">
        <v>0.2329855510427639</v>
      </c>
      <c r="AA577" t="n">
        <v>2.613706869567777</v>
      </c>
      <c r="AB577" t="n">
        <v>105.8635278110674</v>
      </c>
      <c r="AC577" t="n">
        <v>2062.198091291476</v>
      </c>
      <c r="AD577" t="n">
        <v>4231.964412067505</v>
      </c>
      <c r="AE577" t="n">
        <v>1.103787763059842</v>
      </c>
      <c r="AF577" t="n">
        <v>15.71949618700845</v>
      </c>
      <c r="AG577" t="n">
        <v>174.4194244109565</v>
      </c>
      <c r="AH577" t="n">
        <v>42471.64422594522</v>
      </c>
      <c r="AI577" t="n">
        <v>28485.13528115641</v>
      </c>
      <c r="AJ577" t="n">
        <v>1892.452018825198</v>
      </c>
      <c r="AK577" t="n">
        <v>-740.3861208390778</v>
      </c>
      <c r="AL577" t="n">
        <v>-234.6883217507225</v>
      </c>
      <c r="AM577" t="n">
        <v>-6.864255159492626</v>
      </c>
      <c r="AN577" t="n">
        <v>24.79734922958324</v>
      </c>
      <c r="AO577" t="n">
        <v>378.9112410189728</v>
      </c>
      <c r="AP577" t="n">
        <v>1042236.631303273</v>
      </c>
      <c r="AQ577" t="n">
        <v>0.2233270829193204</v>
      </c>
      <c r="AR577" t="n">
        <v>0.2039541125382469</v>
      </c>
      <c r="AS577" t="n">
        <v>0.1181422069391164</v>
      </c>
      <c r="AT577" t="n">
        <v>0.2514680501611735</v>
      </c>
      <c r="AU577" t="n">
        <v>0.2031085474421428</v>
      </c>
      <c r="AV577" t="n">
        <v>6.255090899535094</v>
      </c>
      <c r="AW577" t="n">
        <v>70.56645181968329</v>
      </c>
      <c r="AX577" t="n">
        <v>2702.505982079484</v>
      </c>
      <c r="AY577" t="n">
        <v>180797.8582292707</v>
      </c>
      <c r="AZ577" t="n">
        <v>184963.9933750037</v>
      </c>
      <c r="BA577" t="n">
        <v>218516.1458007586</v>
      </c>
      <c r="BB577" t="n">
        <v>36620.94643537194</v>
      </c>
      <c r="BC577" t="n">
        <v>255137.0922361306</v>
      </c>
      <c r="BD577" t="n">
        <v>0.3926267423999667</v>
      </c>
      <c r="BE577" t="n">
        <v>7.256881901892593</v>
      </c>
      <c r="BF577" t="n">
        <v>33.81074800512561</v>
      </c>
      <c r="BG577" t="n">
        <v>9.013398775542372</v>
      </c>
      <c r="BH577" t="n">
        <v>496.015640392037</v>
      </c>
      <c r="BI577" t="n">
        <v>117.1043993730644</v>
      </c>
      <c r="BJ577" t="n">
        <v>13785.73857122425</v>
      </c>
      <c r="BK577" t="n">
        <v>225678.7993414456</v>
      </c>
      <c r="BL577" t="n">
        <v>78724.20072666129</v>
      </c>
      <c r="BM577" t="n">
        <v>20860.19365803179</v>
      </c>
      <c r="BN577" t="n">
        <v>32157.90330711838</v>
      </c>
      <c r="BO577" t="n">
        <v>9250.166413991101</v>
      </c>
      <c r="BP577" t="n">
        <v>0.06212465940683775</v>
      </c>
      <c r="BQ577" t="n">
        <v>0.9144626337939171</v>
      </c>
      <c r="BR577" t="n">
        <v>40.41985371913409</v>
      </c>
      <c r="BS577" t="n">
        <v>2018.929674614323</v>
      </c>
      <c r="BT577" t="n">
        <v>2009.098835342193</v>
      </c>
      <c r="BU577" t="n">
        <v>2663.218525330964</v>
      </c>
      <c r="BV577" t="n">
        <v>31490.95929499</v>
      </c>
      <c r="BW577" t="n">
        <v>2407.99999998</v>
      </c>
      <c r="BX577" t="n">
        <v>64.96748904</v>
      </c>
      <c r="BY577" t="inlineStr">
        <is>
          <t>2022-05-11 09:35:00</t>
        </is>
      </c>
      <c r="BZ577" t="inlineStr">
        <is>
          <t>2022-05-11 09:35:00</t>
        </is>
      </c>
      <c r="CA577" t="inlineStr">
        <is>
          <t>2022-05-11 09:34:00</t>
        </is>
      </c>
    </row>
    <row r="578">
      <c r="A578" t="n">
        <v>575</v>
      </c>
      <c r="B578" t="n">
        <v>204</v>
      </c>
      <c r="C578" t="n">
        <v>76</v>
      </c>
      <c r="D578" t="n">
        <v>761.1510720099182</v>
      </c>
      <c r="E578" t="n">
        <v>7.413787298224425</v>
      </c>
      <c r="F578" t="n">
        <v>88.79133917058896</v>
      </c>
      <c r="G578" t="n">
        <v>1905.97984576472</v>
      </c>
      <c r="H578" t="n">
        <v>262089.2134803838</v>
      </c>
      <c r="I578" t="n">
        <v>211951.5513499808</v>
      </c>
      <c r="J578" t="n">
        <v>252.3108049144555</v>
      </c>
      <c r="K578" t="n">
        <v>924.937138045445</v>
      </c>
      <c r="L578" t="n">
        <v>-1487.77259315369</v>
      </c>
      <c r="M578" t="n">
        <v>0.3926267423999667</v>
      </c>
      <c r="N578" t="n">
        <v>33.81074800512561</v>
      </c>
      <c r="O578" t="n">
        <v>496.015640392037</v>
      </c>
      <c r="P578" t="n">
        <v>7.256881901892593</v>
      </c>
      <c r="Q578" t="n">
        <v>9.013398775542372</v>
      </c>
      <c r="R578" t="n">
        <v>117.1043993730644</v>
      </c>
      <c r="S578" t="n">
        <v>43.61768286958466</v>
      </c>
      <c r="T578" t="n">
        <v>640.2846292236719</v>
      </c>
      <c r="U578" t="n">
        <v>14167.8773604086</v>
      </c>
      <c r="V578" t="n">
        <v>303</v>
      </c>
      <c r="W578" t="n">
        <v>634</v>
      </c>
      <c r="X578" t="n">
        <v>212</v>
      </c>
      <c r="Y578" t="n">
        <v>0</v>
      </c>
      <c r="Z578" t="n">
        <v>0.2329855510427639</v>
      </c>
      <c r="AA578" t="n">
        <v>2.614268544406846</v>
      </c>
      <c r="AB578" t="n">
        <v>105.8640556998545</v>
      </c>
      <c r="AC578" t="n">
        <v>2062.198091291476</v>
      </c>
      <c r="AD578" t="n">
        <v>4231.964974798821</v>
      </c>
      <c r="AE578" t="n">
        <v>1.103787763059842</v>
      </c>
      <c r="AF578" t="n">
        <v>15.71971634443404</v>
      </c>
      <c r="AG578" t="n">
        <v>174.4196313253992</v>
      </c>
      <c r="AH578" t="n">
        <v>42471.64422594522</v>
      </c>
      <c r="AI578" t="n">
        <v>28485.13550172794</v>
      </c>
      <c r="AJ578" t="n">
        <v>2383.306234582208</v>
      </c>
      <c r="AK578" t="n">
        <v>-957.9008844250035</v>
      </c>
      <c r="AL578" t="n">
        <v>-239.9795191547095</v>
      </c>
      <c r="AM578" t="n">
        <v>-6.864255159492626</v>
      </c>
      <c r="AN578" t="n">
        <v>24.79734922958324</v>
      </c>
      <c r="AO578" t="n">
        <v>378.9112410189728</v>
      </c>
      <c r="AP578" t="n">
        <v>1045080.722856242</v>
      </c>
      <c r="AQ578" t="n">
        <v>0.2233964027123428</v>
      </c>
      <c r="AR578" t="n">
        <v>0.2045866314868516</v>
      </c>
      <c r="AS578" t="n">
        <v>0.11848532082934</v>
      </c>
      <c r="AT578" t="n">
        <v>0.2507837028742478</v>
      </c>
      <c r="AU578" t="n">
        <v>0.2027479420972178</v>
      </c>
      <c r="AV578" t="n">
        <v>6.252869331872536</v>
      </c>
      <c r="AW578" t="n">
        <v>70.51541881929452</v>
      </c>
      <c r="AX578" t="n">
        <v>2700.408261362578</v>
      </c>
      <c r="AY578" t="n">
        <v>180759.6762521781</v>
      </c>
      <c r="AZ578" t="n">
        <v>184925.130754469</v>
      </c>
      <c r="BA578" t="n">
        <v>218516.1458007586</v>
      </c>
      <c r="BB578" t="n">
        <v>36620.94643537194</v>
      </c>
      <c r="BC578" t="n">
        <v>255137.0922361306</v>
      </c>
      <c r="BD578" t="n">
        <v>0.3926267423999667</v>
      </c>
      <c r="BE578" t="n">
        <v>7.256881901892593</v>
      </c>
      <c r="BF578" t="n">
        <v>33.81074800512561</v>
      </c>
      <c r="BG578" t="n">
        <v>9.013398775542372</v>
      </c>
      <c r="BH578" t="n">
        <v>496.015640392037</v>
      </c>
      <c r="BI578" t="n">
        <v>117.1043993730644</v>
      </c>
      <c r="BJ578" t="n">
        <v>13785.73857122425</v>
      </c>
      <c r="BK578" t="n">
        <v>225678.7993414456</v>
      </c>
      <c r="BL578" t="n">
        <v>78724.20072666129</v>
      </c>
      <c r="BM578" t="n">
        <v>20860.19365803179</v>
      </c>
      <c r="BN578" t="n">
        <v>32157.90330711838</v>
      </c>
      <c r="BO578" t="n">
        <v>9250.166413991101</v>
      </c>
      <c r="BP578" t="n">
        <v>0.06212465940683775</v>
      </c>
      <c r="BQ578" t="n">
        <v>0.9144626337939171</v>
      </c>
      <c r="BR578" t="n">
        <v>40.41985371913409</v>
      </c>
      <c r="BS578" t="n">
        <v>2018.929674614323</v>
      </c>
      <c r="BT578" t="n">
        <v>2009.098835342193</v>
      </c>
      <c r="BU578" t="n">
        <v>2663.218525330964</v>
      </c>
      <c r="BV578" t="n">
        <v>31550.5</v>
      </c>
      <c r="BW578" t="n">
        <v>2414.53254124</v>
      </c>
      <c r="BX578" t="n">
        <v>64.74221622</v>
      </c>
      <c r="BY578" t="inlineStr">
        <is>
          <t>2022-05-11 09:36:00</t>
        </is>
      </c>
      <c r="BZ578" t="inlineStr">
        <is>
          <t>2022-05-11 09:36:00</t>
        </is>
      </c>
      <c r="CA578" t="inlineStr">
        <is>
          <t>2022-05-11 09:36:00</t>
        </is>
      </c>
    </row>
    <row r="579">
      <c r="A579" t="n">
        <v>576</v>
      </c>
      <c r="B579" t="n">
        <v>204</v>
      </c>
      <c r="C579" t="n">
        <v>76</v>
      </c>
      <c r="D579" t="n">
        <v>761.1510720099182</v>
      </c>
      <c r="E579" t="n">
        <v>7.413787298224425</v>
      </c>
      <c r="F579" t="n">
        <v>88.79263433347946</v>
      </c>
      <c r="G579" t="n">
        <v>1905.97984576472</v>
      </c>
      <c r="H579" t="n">
        <v>262089.2134803838</v>
      </c>
      <c r="I579" t="n">
        <v>211951.5513499808</v>
      </c>
      <c r="J579" t="n">
        <v>252.3108049144555</v>
      </c>
      <c r="K579" t="n">
        <v>924.937138045445</v>
      </c>
      <c r="L579" t="n">
        <v>-1487.77259315369</v>
      </c>
      <c r="M579" t="n">
        <v>0.3926267423999667</v>
      </c>
      <c r="N579" t="n">
        <v>33.81074800512561</v>
      </c>
      <c r="O579" t="n">
        <v>496.015640392037</v>
      </c>
      <c r="P579" t="n">
        <v>7.256881901892593</v>
      </c>
      <c r="Q579" t="n">
        <v>9.013398775542372</v>
      </c>
      <c r="R579" t="n">
        <v>117.1043993730644</v>
      </c>
      <c r="S579" t="n">
        <v>43.61768286958466</v>
      </c>
      <c r="T579" t="n">
        <v>642.5882695442045</v>
      </c>
      <c r="U579" t="n">
        <v>14167.8773604086</v>
      </c>
      <c r="V579" t="n">
        <v>303</v>
      </c>
      <c r="W579" t="n">
        <v>634</v>
      </c>
      <c r="X579" t="n">
        <v>212.6666666666667</v>
      </c>
      <c r="Y579" t="n">
        <v>0</v>
      </c>
      <c r="Z579" t="n">
        <v>0.2329855510427639</v>
      </c>
      <c r="AA579" t="n">
        <v>2.615563707297353</v>
      </c>
      <c r="AB579" t="n">
        <v>105.8640556998545</v>
      </c>
      <c r="AC579" t="n">
        <v>2062.198091291476</v>
      </c>
      <c r="AD579" t="n">
        <v>4231.964974798821</v>
      </c>
      <c r="AE579" t="n">
        <v>1.103787763059842</v>
      </c>
      <c r="AF579" t="n">
        <v>15.72022400421842</v>
      </c>
      <c r="AG579" t="n">
        <v>174.4196313253992</v>
      </c>
      <c r="AH579" t="n">
        <v>42471.64422594522</v>
      </c>
      <c r="AI579" t="n">
        <v>28485.13550172794</v>
      </c>
      <c r="AJ579" t="n">
        <v>2519.540431770448</v>
      </c>
      <c r="AK579" t="n">
        <v>-1011.897453418627</v>
      </c>
      <c r="AL579" t="n">
        <v>-211.5267178900282</v>
      </c>
      <c r="AM579" t="n">
        <v>-6.864255159492626</v>
      </c>
      <c r="AN579" t="n">
        <v>24.79734922958324</v>
      </c>
      <c r="AO579" t="n">
        <v>378.9112410189728</v>
      </c>
      <c r="AP579" t="n">
        <v>1045667.87413957</v>
      </c>
      <c r="AQ579" t="n">
        <v>0.2236931074745909</v>
      </c>
      <c r="AR579" t="n">
        <v>0.2050264554451152</v>
      </c>
      <c r="AS579" t="n">
        <v>0.1180081767234167</v>
      </c>
      <c r="AT579" t="n">
        <v>0.2506428857212856</v>
      </c>
      <c r="AU579" t="n">
        <v>0.2026293746355915</v>
      </c>
      <c r="AV579" t="n">
        <v>6.254127373441761</v>
      </c>
      <c r="AW579" t="n">
        <v>70.52712709329928</v>
      </c>
      <c r="AX579" t="n">
        <v>2701.919633767262</v>
      </c>
      <c r="AY579" t="n">
        <v>180822.0091396747</v>
      </c>
      <c r="AZ579" t="n">
        <v>184986.7099050599</v>
      </c>
      <c r="BA579" t="n">
        <v>218516.1458007586</v>
      </c>
      <c r="BB579" t="n">
        <v>36620.94643537194</v>
      </c>
      <c r="BC579" t="n">
        <v>255137.0922361306</v>
      </c>
      <c r="BD579" t="n">
        <v>0.3926267423999667</v>
      </c>
      <c r="BE579" t="n">
        <v>7.256881901892593</v>
      </c>
      <c r="BF579" t="n">
        <v>33.81074800512561</v>
      </c>
      <c r="BG579" t="n">
        <v>9.013398775542372</v>
      </c>
      <c r="BH579" t="n">
        <v>496.015640392037</v>
      </c>
      <c r="BI579" t="n">
        <v>117.1043993730644</v>
      </c>
      <c r="BJ579" t="n">
        <v>13785.73857122425</v>
      </c>
      <c r="BK579" t="n">
        <v>225678.7993414456</v>
      </c>
      <c r="BL579" t="n">
        <v>78724.20072666129</v>
      </c>
      <c r="BM579" t="n">
        <v>20860.19365803179</v>
      </c>
      <c r="BN579" t="n">
        <v>32157.90330711838</v>
      </c>
      <c r="BO579" t="n">
        <v>9250.166413991101</v>
      </c>
      <c r="BP579" t="n">
        <v>0.06212465940683775</v>
      </c>
      <c r="BQ579" t="n">
        <v>0.9144626337939171</v>
      </c>
      <c r="BR579" t="n">
        <v>40.41985371913409</v>
      </c>
      <c r="BS579" t="n">
        <v>2018.929674614323</v>
      </c>
      <c r="BT579" t="n">
        <v>2009.098835342193</v>
      </c>
      <c r="BU579" t="n">
        <v>2663.218525330964</v>
      </c>
      <c r="BV579" t="n">
        <v>31550.5</v>
      </c>
      <c r="BW579" t="n">
        <v>2414.53254124</v>
      </c>
      <c r="BX579" t="n">
        <v>64.74221622</v>
      </c>
      <c r="BY579" t="inlineStr">
        <is>
          <t>2022-05-11 09:36:00</t>
        </is>
      </c>
      <c r="BZ579" t="inlineStr">
        <is>
          <t>2022-05-11 09:36:00</t>
        </is>
      </c>
      <c r="CA579" t="inlineStr">
        <is>
          <t>2022-05-11 09:36:00</t>
        </is>
      </c>
    </row>
    <row r="580">
      <c r="A580" t="n">
        <v>577</v>
      </c>
      <c r="B580" t="n">
        <v>204</v>
      </c>
      <c r="C580" t="n">
        <v>76</v>
      </c>
      <c r="D580" t="n">
        <v>761.1510720099182</v>
      </c>
      <c r="E580" t="n">
        <v>7.413787298224425</v>
      </c>
      <c r="F580" t="n">
        <v>88.79328191492472</v>
      </c>
      <c r="G580" t="n">
        <v>1905.97984576472</v>
      </c>
      <c r="H580" t="n">
        <v>262089.2134803838</v>
      </c>
      <c r="I580" t="n">
        <v>211951.5513499808</v>
      </c>
      <c r="J580" t="n">
        <v>252.3108049144555</v>
      </c>
      <c r="K580" t="n">
        <v>924.937138045445</v>
      </c>
      <c r="L580" t="n">
        <v>-1487.77259315369</v>
      </c>
      <c r="M580" t="n">
        <v>0.3926267423999667</v>
      </c>
      <c r="N580" t="n">
        <v>33.81074800512561</v>
      </c>
      <c r="O580" t="n">
        <v>496.015640392037</v>
      </c>
      <c r="P580" t="n">
        <v>7.256881901892593</v>
      </c>
      <c r="Q580" t="n">
        <v>9.013398775542372</v>
      </c>
      <c r="R580" t="n">
        <v>117.1043993730644</v>
      </c>
      <c r="S580" t="n">
        <v>43.61768286958466</v>
      </c>
      <c r="T580" t="n">
        <v>643.7400897044707</v>
      </c>
      <c r="U580" t="n">
        <v>14167.8773604086</v>
      </c>
      <c r="V580" t="n">
        <v>303</v>
      </c>
      <c r="W580" t="n">
        <v>634</v>
      </c>
      <c r="X580" t="n">
        <v>213</v>
      </c>
      <c r="Y580" t="n">
        <v>0</v>
      </c>
      <c r="Z580" t="n">
        <v>0.2329855510427639</v>
      </c>
      <c r="AA580" t="n">
        <v>2.616211288742606</v>
      </c>
      <c r="AB580" t="n">
        <v>105.8640556998545</v>
      </c>
      <c r="AC580" t="n">
        <v>2062.198091291476</v>
      </c>
      <c r="AD580" t="n">
        <v>4231.964974798821</v>
      </c>
      <c r="AE580" t="n">
        <v>1.103787763059842</v>
      </c>
      <c r="AF580" t="n">
        <v>15.72047783411061</v>
      </c>
      <c r="AG580" t="n">
        <v>174.4196313253992</v>
      </c>
      <c r="AH580" t="n">
        <v>42471.64422594522</v>
      </c>
      <c r="AI580" t="n">
        <v>28485.13550172794</v>
      </c>
      <c r="AJ580" t="n">
        <v>3091.14983975193</v>
      </c>
      <c r="AK580" t="n">
        <v>-1166.838875261037</v>
      </c>
      <c r="AL580" t="n">
        <v>-282.202197421215</v>
      </c>
      <c r="AM580" t="n">
        <v>-6.864255159492626</v>
      </c>
      <c r="AN580" t="n">
        <v>24.79734922958324</v>
      </c>
      <c r="AO580" t="n">
        <v>378.9112410189728</v>
      </c>
      <c r="AP580" t="n">
        <v>1045672.283063424</v>
      </c>
      <c r="AQ580" t="n">
        <v>0.2236921643054034</v>
      </c>
      <c r="AR580" t="n">
        <v>0.2050300769175872</v>
      </c>
      <c r="AS580" t="n">
        <v>0.1180076791592431</v>
      </c>
      <c r="AT580" t="n">
        <v>0.2506418289223097</v>
      </c>
      <c r="AU580" t="n">
        <v>0.2026282506954566</v>
      </c>
      <c r="AV580" t="n">
        <v>6.254155401683797</v>
      </c>
      <c r="AW580" t="n">
        <v>70.52744146535824</v>
      </c>
      <c r="AX580" t="n">
        <v>2701.931701506617</v>
      </c>
      <c r="AY580" t="n">
        <v>180822.8177272858</v>
      </c>
      <c r="AZ580" t="n">
        <v>184987.552644144</v>
      </c>
      <c r="BA580" t="n">
        <v>218516.1458007586</v>
      </c>
      <c r="BB580" t="n">
        <v>36620.94643537194</v>
      </c>
      <c r="BC580" t="n">
        <v>255137.0922361306</v>
      </c>
      <c r="BD580" t="n">
        <v>0.3926267423999667</v>
      </c>
      <c r="BE580" t="n">
        <v>7.256881901892593</v>
      </c>
      <c r="BF580" t="n">
        <v>33.81074800512561</v>
      </c>
      <c r="BG580" t="n">
        <v>9.013398775542372</v>
      </c>
      <c r="BH580" t="n">
        <v>496.015640392037</v>
      </c>
      <c r="BI580" t="n">
        <v>117.1043993730644</v>
      </c>
      <c r="BJ580" t="n">
        <v>13785.73857122425</v>
      </c>
      <c r="BK580" t="n">
        <v>225678.7993414456</v>
      </c>
      <c r="BL580" t="n">
        <v>78724.20072666129</v>
      </c>
      <c r="BM580" t="n">
        <v>20860.19365803179</v>
      </c>
      <c r="BN580" t="n">
        <v>32157.90330711838</v>
      </c>
      <c r="BO580" t="n">
        <v>9250.166413991101</v>
      </c>
      <c r="BP580" t="n">
        <v>0.06212465940683775</v>
      </c>
      <c r="BQ580" t="n">
        <v>0.9144626337939171</v>
      </c>
      <c r="BR580" t="n">
        <v>40.41985371913409</v>
      </c>
      <c r="BS580" t="n">
        <v>2018.929674614323</v>
      </c>
      <c r="BT580" t="n">
        <v>2009.098835342193</v>
      </c>
      <c r="BU580" t="n">
        <v>2663.218525330964</v>
      </c>
      <c r="BV580" t="n">
        <v>31675.41</v>
      </c>
      <c r="BW580" t="n">
        <v>2423.90499999</v>
      </c>
      <c r="BX580" t="n">
        <v>65.02200000000001</v>
      </c>
      <c r="BY580" t="inlineStr">
        <is>
          <t>2022-05-11 09:37:00</t>
        </is>
      </c>
      <c r="BZ580" t="inlineStr">
        <is>
          <t>2022-05-11 09:37:00</t>
        </is>
      </c>
      <c r="CA580" t="inlineStr">
        <is>
          <t>2022-05-11 09:37:00</t>
        </is>
      </c>
    </row>
    <row r="581">
      <c r="A581" t="n">
        <v>578</v>
      </c>
      <c r="B581" t="n">
        <v>204</v>
      </c>
      <c r="C581" t="n">
        <v>76</v>
      </c>
      <c r="D581" t="n">
        <v>761.1510720099182</v>
      </c>
      <c r="E581" t="n">
        <v>7.4170259940818</v>
      </c>
      <c r="F581" t="n">
        <v>88.77502848337474</v>
      </c>
      <c r="G581" t="n">
        <v>1905.97984576472</v>
      </c>
      <c r="H581" t="n">
        <v>262089.2134803838</v>
      </c>
      <c r="I581" t="n">
        <v>211951.5518186094</v>
      </c>
      <c r="J581" t="n">
        <v>252.3108049144555</v>
      </c>
      <c r="K581" t="n">
        <v>924.937138045445</v>
      </c>
      <c r="L581" t="n">
        <v>-1487.77259315369</v>
      </c>
      <c r="M581" t="n">
        <v>2.492682048112557</v>
      </c>
      <c r="N581" t="n">
        <v>33.81074800512561</v>
      </c>
      <c r="O581" t="n">
        <v>496.015640392037</v>
      </c>
      <c r="P581" t="n">
        <v>7.256881901892593</v>
      </c>
      <c r="Q581" t="n">
        <v>9.013398775542372</v>
      </c>
      <c r="R581" t="n">
        <v>117.1043993730644</v>
      </c>
      <c r="S581" t="n">
        <v>45.72853336787247</v>
      </c>
      <c r="T581" t="n">
        <v>643.7590038923585</v>
      </c>
      <c r="U581" t="n">
        <v>14167.8773604086</v>
      </c>
      <c r="V581" t="n">
        <v>303.6666666666667</v>
      </c>
      <c r="W581" t="n">
        <v>634</v>
      </c>
      <c r="X581" t="n">
        <v>215</v>
      </c>
      <c r="Y581" t="n">
        <v>0</v>
      </c>
      <c r="Z581" t="n">
        <v>0.2350375239897765</v>
      </c>
      <c r="AA581" t="n">
        <v>2.616872045080247</v>
      </c>
      <c r="AB581" t="n">
        <v>105.8640556998545</v>
      </c>
      <c r="AC581" t="n">
        <v>2062.198091291476</v>
      </c>
      <c r="AD581" t="n">
        <v>4231.965443427432</v>
      </c>
      <c r="AE581" t="n">
        <v>1.104592066635452</v>
      </c>
      <c r="AF581" t="n">
        <v>15.72073682811233</v>
      </c>
      <c r="AG581" t="n">
        <v>174.4196313253992</v>
      </c>
      <c r="AH581" t="n">
        <v>42471.64422594522</v>
      </c>
      <c r="AI581" t="n">
        <v>28485.13568541441</v>
      </c>
      <c r="AJ581" t="n">
        <v>2421.518868092894</v>
      </c>
      <c r="AK581" t="n">
        <v>-1289.027472791578</v>
      </c>
      <c r="AL581" t="n">
        <v>-290.4777528070387</v>
      </c>
      <c r="AM581" t="n">
        <v>-4.764199853780036</v>
      </c>
      <c r="AN581" t="n">
        <v>24.79734922958324</v>
      </c>
      <c r="AO581" t="n">
        <v>378.9112410189728</v>
      </c>
      <c r="AP581" t="n">
        <v>1047960.167789785</v>
      </c>
      <c r="AQ581" t="n">
        <v>0.2240874792210209</v>
      </c>
      <c r="AR581" t="n">
        <v>0.2053765845442715</v>
      </c>
      <c r="AS581" t="n">
        <v>0.1182589046229603</v>
      </c>
      <c r="AT581" t="n">
        <v>0.2500821281904684</v>
      </c>
      <c r="AU581" t="n">
        <v>0.202194903421279</v>
      </c>
      <c r="AV581" t="n">
        <v>6.252400180060465</v>
      </c>
      <c r="AW581" t="n">
        <v>70.49982499909065</v>
      </c>
      <c r="AX581" t="n">
        <v>2700.944366467763</v>
      </c>
      <c r="AY581" t="n">
        <v>180812.6919007192</v>
      </c>
      <c r="AZ581" t="n">
        <v>184974.3187223021</v>
      </c>
      <c r="BA581" t="n">
        <v>218516.1458007586</v>
      </c>
      <c r="BB581" t="n">
        <v>36620.94643537194</v>
      </c>
      <c r="BC581" t="n">
        <v>255137.0922361306</v>
      </c>
      <c r="BD581" t="n">
        <v>2.492682048112557</v>
      </c>
      <c r="BE581" t="n">
        <v>7.256881901892593</v>
      </c>
      <c r="BF581" t="n">
        <v>33.81074800512561</v>
      </c>
      <c r="BG581" t="n">
        <v>9.013398775542372</v>
      </c>
      <c r="BH581" t="n">
        <v>496.015640392037</v>
      </c>
      <c r="BI581" t="n">
        <v>117.1043993730644</v>
      </c>
      <c r="BJ581" t="n">
        <v>79867.3913553427</v>
      </c>
      <c r="BK581" t="n">
        <v>225678.7993414456</v>
      </c>
      <c r="BL581" t="n">
        <v>78724.20072666129</v>
      </c>
      <c r="BM581" t="n">
        <v>20860.19365803179</v>
      </c>
      <c r="BN581" t="n">
        <v>32157.90330711838</v>
      </c>
      <c r="BO581" t="n">
        <v>9250.166413991101</v>
      </c>
      <c r="BP581" t="n">
        <v>0.1342139548917442</v>
      </c>
      <c r="BQ581" t="n">
        <v>0.9144626337939171</v>
      </c>
      <c r="BR581" t="n">
        <v>40.41985371913409</v>
      </c>
      <c r="BS581" t="n">
        <v>4287.336502152068</v>
      </c>
      <c r="BT581" t="n">
        <v>2009.098835342193</v>
      </c>
      <c r="BU581" t="n">
        <v>2663.218525330964</v>
      </c>
      <c r="BV581" t="n">
        <v>31466.625</v>
      </c>
      <c r="BW581" t="n">
        <v>2426.61</v>
      </c>
      <c r="BX581" t="n">
        <v>64.91486863999999</v>
      </c>
      <c r="BY581" t="inlineStr">
        <is>
          <t>2022-05-11 09:38:00</t>
        </is>
      </c>
      <c r="BZ581" t="inlineStr">
        <is>
          <t>2022-05-11 09:39:00</t>
        </is>
      </c>
      <c r="CA581" t="inlineStr">
        <is>
          <t>2022-05-11 09:39:00</t>
        </is>
      </c>
    </row>
    <row r="582">
      <c r="A582" t="n">
        <v>579</v>
      </c>
      <c r="B582" t="n">
        <v>204</v>
      </c>
      <c r="C582" t="n">
        <v>76</v>
      </c>
      <c r="D582" t="n">
        <v>761.1510720099182</v>
      </c>
      <c r="E582" t="n">
        <v>7.418645342010488</v>
      </c>
      <c r="F582" t="n">
        <v>88.76717257472792</v>
      </c>
      <c r="G582" t="n">
        <v>1905.97984576472</v>
      </c>
      <c r="H582" t="n">
        <v>262089.2134803838</v>
      </c>
      <c r="I582" t="n">
        <v>212018.4622335082</v>
      </c>
      <c r="J582" t="n">
        <v>185.4238655811951</v>
      </c>
      <c r="K582" t="n">
        <v>924.937138045445</v>
      </c>
      <c r="L582" t="n">
        <v>-1487.77259315369</v>
      </c>
      <c r="M582" t="n">
        <v>3.542709700968853</v>
      </c>
      <c r="N582" t="n">
        <v>36.50324718221994</v>
      </c>
      <c r="O582" t="n">
        <v>496.015640392037</v>
      </c>
      <c r="P582" t="n">
        <v>7.256881901892593</v>
      </c>
      <c r="Q582" t="n">
        <v>9.013398775542372</v>
      </c>
      <c r="R582" t="n">
        <v>42.30792845948131</v>
      </c>
      <c r="S582" t="n">
        <v>46.78395861701635</v>
      </c>
      <c r="T582" t="n">
        <v>646.7943482254195</v>
      </c>
      <c r="U582" t="n">
        <v>14242.67383132218</v>
      </c>
      <c r="V582" t="n">
        <v>304.6666666666667</v>
      </c>
      <c r="W582" t="n">
        <v>634.6666666666666</v>
      </c>
      <c r="X582" t="n">
        <v>216.6666666666667</v>
      </c>
      <c r="Y582" t="n">
        <v>0</v>
      </c>
      <c r="Z582" t="n">
        <v>0.2360635104632827</v>
      </c>
      <c r="AA582" t="n">
        <v>2.619295630631409</v>
      </c>
      <c r="AB582" t="n">
        <v>105.8640556998545</v>
      </c>
      <c r="AC582" t="n">
        <v>2062.198091291476</v>
      </c>
      <c r="AD582" t="n">
        <v>4232.713642450873</v>
      </c>
      <c r="AE582" t="n">
        <v>1.104994218423257</v>
      </c>
      <c r="AF582" t="n">
        <v>15.72168679118443</v>
      </c>
      <c r="AG582" t="n">
        <v>174.4196313253992</v>
      </c>
      <c r="AH582" t="n">
        <v>42471.64422594522</v>
      </c>
      <c r="AI582" t="n">
        <v>28485.42895397367</v>
      </c>
      <c r="AJ582" t="n">
        <v>1943.801030268005</v>
      </c>
      <c r="AK582" t="n">
        <v>-1311.386416096246</v>
      </c>
      <c r="AL582" t="n">
        <v>-369.8193884331441</v>
      </c>
      <c r="AM582" t="n">
        <v>-3.714172200923741</v>
      </c>
      <c r="AN582" t="n">
        <v>27.48984840667758</v>
      </c>
      <c r="AO582" t="n">
        <v>453.7077119325559</v>
      </c>
      <c r="AP582" t="n">
        <v>1046517.075936197</v>
      </c>
      <c r="AQ582" t="n">
        <v>0.2230634705852356</v>
      </c>
      <c r="AR582" t="n">
        <v>0.2058258100524367</v>
      </c>
      <c r="AS582" t="n">
        <v>0.1182268633386804</v>
      </c>
      <c r="AT582" t="n">
        <v>0.2504395027351227</v>
      </c>
      <c r="AU582" t="n">
        <v>0.2024443532885245</v>
      </c>
      <c r="AV582" t="n">
        <v>6.25561611179345</v>
      </c>
      <c r="AW582" t="n">
        <v>70.4974648080269</v>
      </c>
      <c r="AX582" t="n">
        <v>2701.297496349412</v>
      </c>
      <c r="AY582" t="n">
        <v>180832.6458318364</v>
      </c>
      <c r="AZ582" t="n">
        <v>185004.328432978</v>
      </c>
      <c r="BA582" t="n">
        <v>218516.1458007586</v>
      </c>
      <c r="BB582" t="n">
        <v>31824.73596119626</v>
      </c>
      <c r="BC582" t="n">
        <v>250340.8817619549</v>
      </c>
      <c r="BD582" t="n">
        <v>3.542709700968853</v>
      </c>
      <c r="BE582" t="n">
        <v>7.256881901892593</v>
      </c>
      <c r="BF582" t="n">
        <v>36.50324718221994</v>
      </c>
      <c r="BG582" t="n">
        <v>9.013398775542372</v>
      </c>
      <c r="BH582" t="n">
        <v>496.015640392037</v>
      </c>
      <c r="BI582" t="n">
        <v>42.30792845948131</v>
      </c>
      <c r="BJ582" t="n">
        <v>112908.2177474019</v>
      </c>
      <c r="BK582" t="n">
        <v>225678.7993414456</v>
      </c>
      <c r="BL582" t="n">
        <v>85257.84615479015</v>
      </c>
      <c r="BM582" t="n">
        <v>20860.19365803179</v>
      </c>
      <c r="BN582" t="n">
        <v>32157.90330711838</v>
      </c>
      <c r="BO582" t="n">
        <v>4387.06900048217</v>
      </c>
      <c r="BP582" t="n">
        <v>0.1702586026341975</v>
      </c>
      <c r="BQ582" t="n">
        <v>1.568523206551036</v>
      </c>
      <c r="BR582" t="n">
        <v>40.41985371913409</v>
      </c>
      <c r="BS582" t="n">
        <v>5421.53991592094</v>
      </c>
      <c r="BT582" t="n">
        <v>3596.248761800345</v>
      </c>
      <c r="BU582" t="n">
        <v>2663.218525330964</v>
      </c>
      <c r="BV582" t="n">
        <v>31466.625</v>
      </c>
      <c r="BW582" t="n">
        <v>2426.61</v>
      </c>
      <c r="BX582" t="n">
        <v>65.01773885999999</v>
      </c>
      <c r="BY582" t="inlineStr">
        <is>
          <t>2022-05-11 09:38:00</t>
        </is>
      </c>
      <c r="BZ582" t="inlineStr">
        <is>
          <t>2022-05-11 09:39:00</t>
        </is>
      </c>
      <c r="CA582" t="inlineStr">
        <is>
          <t>2022-05-11 09:40:00</t>
        </is>
      </c>
    </row>
    <row r="583">
      <c r="A583" t="n">
        <v>580</v>
      </c>
      <c r="B583" t="n">
        <v>204</v>
      </c>
      <c r="C583" t="n">
        <v>76</v>
      </c>
      <c r="D583" t="n">
        <v>761.1510720099182</v>
      </c>
      <c r="E583" t="n">
        <v>7.418645342010488</v>
      </c>
      <c r="F583" t="n">
        <v>88.767807978292</v>
      </c>
      <c r="G583" t="n">
        <v>1905.97984576472</v>
      </c>
      <c r="H583" t="n">
        <v>262092.79678984</v>
      </c>
      <c r="I583" t="n">
        <v>212051.9173238004</v>
      </c>
      <c r="J583" t="n">
        <v>148.3970864584104</v>
      </c>
      <c r="K583" t="n">
        <v>924.937138045445</v>
      </c>
      <c r="L583" t="n">
        <v>-1487.77259315369</v>
      </c>
      <c r="M583" t="n">
        <v>3.542709700968853</v>
      </c>
      <c r="N583" t="n">
        <v>37.8494967707671</v>
      </c>
      <c r="O583" t="n">
        <v>496.015640392037</v>
      </c>
      <c r="P583" t="n">
        <v>7.256881901892593</v>
      </c>
      <c r="Q583" t="n">
        <v>9.013398775542372</v>
      </c>
      <c r="R583" t="n">
        <v>1.636564334229896</v>
      </c>
      <c r="S583" t="n">
        <v>46.78395861701635</v>
      </c>
      <c r="T583" t="n">
        <v>648.3072918449782</v>
      </c>
      <c r="U583" t="n">
        <v>14283.34519544743</v>
      </c>
      <c r="V583" t="n">
        <v>305</v>
      </c>
      <c r="W583" t="n">
        <v>635.6666666666666</v>
      </c>
      <c r="X583" t="n">
        <v>217</v>
      </c>
      <c r="Y583" t="n">
        <v>0</v>
      </c>
      <c r="Z583" t="n">
        <v>0.2360635104632827</v>
      </c>
      <c r="AA583" t="n">
        <v>2.62034223432258</v>
      </c>
      <c r="AB583" t="n">
        <v>105.8640556998545</v>
      </c>
      <c r="AC583" t="n">
        <v>2062.23082257816</v>
      </c>
      <c r="AD583" t="n">
        <v>4233.08762480544</v>
      </c>
      <c r="AE583" t="n">
        <v>1.104994218423257</v>
      </c>
      <c r="AF583" t="n">
        <v>15.72209702422004</v>
      </c>
      <c r="AG583" t="n">
        <v>174.4196313253992</v>
      </c>
      <c r="AH583" t="n">
        <v>42471.6570554959</v>
      </c>
      <c r="AI583" t="n">
        <v>28485.57554233169</v>
      </c>
      <c r="AJ583" t="n">
        <v>2313.051649885076</v>
      </c>
      <c r="AK583" t="n">
        <v>-1350.043528302657</v>
      </c>
      <c r="AL583" t="n">
        <v>-467.9795487660337</v>
      </c>
      <c r="AM583" t="n">
        <v>-3.714172200923741</v>
      </c>
      <c r="AN583" t="n">
        <v>28.83609799522474</v>
      </c>
      <c r="AO583" t="n">
        <v>494.3790760578074</v>
      </c>
      <c r="AP583" t="n">
        <v>1046834.555958299</v>
      </c>
      <c r="AQ583" t="n">
        <v>0.2229958207401207</v>
      </c>
      <c r="AR583" t="n">
        <v>0.205767806662645</v>
      </c>
      <c r="AS583" t="n">
        <v>0.1183783045554049</v>
      </c>
      <c r="AT583" t="n">
        <v>0.2503635478869539</v>
      </c>
      <c r="AU583" t="n">
        <v>0.2024945201548755</v>
      </c>
      <c r="AV583" t="n">
        <v>6.255700478315191</v>
      </c>
      <c r="AW583" t="n">
        <v>70.49669762822137</v>
      </c>
      <c r="AX583" t="n">
        <v>2701.01811129868</v>
      </c>
      <c r="AY583" t="n">
        <v>180833.2672538521</v>
      </c>
      <c r="AZ583" t="n">
        <v>185004.601669526</v>
      </c>
      <c r="BA583" t="n">
        <v>218306.4364142718</v>
      </c>
      <c r="BB583" t="n">
        <v>29426.63072410843</v>
      </c>
      <c r="BC583" t="n">
        <v>247733.0671383803</v>
      </c>
      <c r="BD583" t="n">
        <v>3.542709700968853</v>
      </c>
      <c r="BE583" t="n">
        <v>7.256881901892593</v>
      </c>
      <c r="BF583" t="n">
        <v>37.8494967707671</v>
      </c>
      <c r="BG583" t="n">
        <v>9.013398775542372</v>
      </c>
      <c r="BH583" t="n">
        <v>496.015640392037</v>
      </c>
      <c r="BI583" t="n">
        <v>1.636564334229896</v>
      </c>
      <c r="BJ583" t="n">
        <v>112908.2177474019</v>
      </c>
      <c r="BK583" t="n">
        <v>225678.7993414456</v>
      </c>
      <c r="BL583" t="n">
        <v>88524.6688688546</v>
      </c>
      <c r="BM583" t="n">
        <v>20860.19365803179</v>
      </c>
      <c r="BN583" t="n">
        <v>32157.90330711838</v>
      </c>
      <c r="BO583" t="n">
        <v>1742.227597784771</v>
      </c>
      <c r="BP583" t="n">
        <v>0.1702586026341975</v>
      </c>
      <c r="BQ583" t="n">
        <v>1.895553492929595</v>
      </c>
      <c r="BR583" t="n">
        <v>40.41985371913409</v>
      </c>
      <c r="BS583" t="n">
        <v>5421.53991592094</v>
      </c>
      <c r="BT583" t="n">
        <v>4389.823725029421</v>
      </c>
      <c r="BU583" t="n">
        <v>2663.218525330964</v>
      </c>
      <c r="BV583" t="n">
        <v>31615.74999999</v>
      </c>
      <c r="BW583" t="n">
        <v>2428.62087083</v>
      </c>
      <c r="BX583" t="n">
        <v>65.16477583</v>
      </c>
      <c r="BY583" t="inlineStr">
        <is>
          <t>2022-05-11 09:40:00</t>
        </is>
      </c>
      <c r="BZ583" t="inlineStr">
        <is>
          <t>2022-05-11 09:40:00</t>
        </is>
      </c>
      <c r="CA583" t="inlineStr">
        <is>
          <t>2022-05-11 09:41:00</t>
        </is>
      </c>
    </row>
    <row r="584">
      <c r="A584" t="n">
        <v>581</v>
      </c>
      <c r="B584" t="n">
        <v>204</v>
      </c>
      <c r="C584" t="n">
        <v>76</v>
      </c>
      <c r="D584" t="n">
        <v>761.1510720099182</v>
      </c>
      <c r="E584" t="n">
        <v>7.418645342010488</v>
      </c>
      <c r="F584" t="n">
        <v>89.38609205024834</v>
      </c>
      <c r="G584" t="n">
        <v>1883.035292790024</v>
      </c>
      <c r="H584" t="n">
        <v>262094.5884445681</v>
      </c>
      <c r="I584" t="n">
        <v>212051.9173238004</v>
      </c>
      <c r="J584" t="n">
        <v>146.6054317303331</v>
      </c>
      <c r="K584" t="n">
        <v>924.937138045445</v>
      </c>
      <c r="L584" t="n">
        <v>-1487.77259315369</v>
      </c>
      <c r="M584" t="n">
        <v>3.542709700968853</v>
      </c>
      <c r="N584" t="n">
        <v>37.8494967707671</v>
      </c>
      <c r="O584" t="n">
        <v>496.015640392037</v>
      </c>
      <c r="P584" t="n">
        <v>7.256881901892593</v>
      </c>
      <c r="Q584" t="n">
        <v>9.013398775542372</v>
      </c>
      <c r="R584" t="n">
        <v>-3.730349362740526e-14</v>
      </c>
      <c r="S584" t="n">
        <v>46.78395861701635</v>
      </c>
      <c r="T584" t="n">
        <v>648.9244374274934</v>
      </c>
      <c r="U584" t="n">
        <v>14307.9270775508</v>
      </c>
      <c r="V584" t="n">
        <v>305</v>
      </c>
      <c r="W584" t="n">
        <v>636</v>
      </c>
      <c r="X584" t="n">
        <v>217.6666666666667</v>
      </c>
      <c r="Y584" t="n">
        <v>0</v>
      </c>
      <c r="Z584" t="n">
        <v>0.2360635104632827</v>
      </c>
      <c r="AA584" t="n">
        <v>2.621480723763594</v>
      </c>
      <c r="AB584" t="n">
        <v>105.8648204942958</v>
      </c>
      <c r="AC584" t="n">
        <v>2062.247188221502</v>
      </c>
      <c r="AD584" t="n">
        <v>4233.08762480544</v>
      </c>
      <c r="AE584" t="n">
        <v>1.104994218423257</v>
      </c>
      <c r="AF584" t="n">
        <v>15.72254327334313</v>
      </c>
      <c r="AG584" t="n">
        <v>174.4199310987976</v>
      </c>
      <c r="AH584" t="n">
        <v>42471.66347027124</v>
      </c>
      <c r="AI584" t="n">
        <v>28485.57554233169</v>
      </c>
      <c r="AJ584" t="n">
        <v>2337.05139260243</v>
      </c>
      <c r="AK584" t="n">
        <v>-1257.663523944878</v>
      </c>
      <c r="AL584" t="n">
        <v>-493.841446978481</v>
      </c>
      <c r="AM584" t="n">
        <v>-3.714172200923741</v>
      </c>
      <c r="AN584" t="n">
        <v>28.83609799522474</v>
      </c>
      <c r="AO584" t="n">
        <v>496.0156403920373</v>
      </c>
      <c r="AP584" t="n">
        <v>1048402.849022819</v>
      </c>
      <c r="AQ584" t="n">
        <v>0.223717473383639</v>
      </c>
      <c r="AR584" t="n">
        <v>0.2056302606529997</v>
      </c>
      <c r="AS584" t="n">
        <v>0.1184685347827137</v>
      </c>
      <c r="AT584" t="n">
        <v>0.249994158914064</v>
      </c>
      <c r="AU584" t="n">
        <v>0.2021895722665836</v>
      </c>
      <c r="AV584" t="n">
        <v>6.253807331089914</v>
      </c>
      <c r="AW584" t="n">
        <v>70.49190959151539</v>
      </c>
      <c r="AX584" t="n">
        <v>2700.656014504936</v>
      </c>
      <c r="AY584" t="n">
        <v>180829.1175576643</v>
      </c>
      <c r="AZ584" t="n">
        <v>184996.1509166291</v>
      </c>
      <c r="BA584" t="n">
        <v>218201.5817210285</v>
      </c>
      <c r="BB584" t="n">
        <v>29426.63072410843</v>
      </c>
      <c r="BC584" t="n">
        <v>247628.2124451369</v>
      </c>
      <c r="BD584" t="n">
        <v>3.542709700968853</v>
      </c>
      <c r="BE584" t="n">
        <v>7.256881901892593</v>
      </c>
      <c r="BF584" t="n">
        <v>37.8494967707671</v>
      </c>
      <c r="BG584" t="n">
        <v>9.013398775542372</v>
      </c>
      <c r="BH584" t="n">
        <v>496.015640392037</v>
      </c>
      <c r="BI584" t="n">
        <v>-3.730349362740526e-14</v>
      </c>
      <c r="BJ584" t="n">
        <v>112908.2177474019</v>
      </c>
      <c r="BK584" t="n">
        <v>225678.7993414456</v>
      </c>
      <c r="BL584" t="n">
        <v>88524.6688688546</v>
      </c>
      <c r="BM584" t="n">
        <v>20860.19365803179</v>
      </c>
      <c r="BN584" t="n">
        <v>32157.90330711838</v>
      </c>
      <c r="BO584" t="n">
        <v>1635.581249813304</v>
      </c>
      <c r="BP584" t="n">
        <v>0.1702586026341975</v>
      </c>
      <c r="BQ584" t="n">
        <v>1.895553492929595</v>
      </c>
      <c r="BR584" t="n">
        <v>40.41985371913409</v>
      </c>
      <c r="BS584" t="n">
        <v>5421.53991592094</v>
      </c>
      <c r="BT584" t="n">
        <v>4389.823725029421</v>
      </c>
      <c r="BU584" t="n">
        <v>2663.218525330964</v>
      </c>
      <c r="BV584" t="n">
        <v>31550.88</v>
      </c>
      <c r="BW584" t="n">
        <v>2422.81</v>
      </c>
      <c r="BX584" t="n">
        <v>65.16477583</v>
      </c>
      <c r="BY584" t="inlineStr">
        <is>
          <t>2022-05-11 09:42:00</t>
        </is>
      </c>
      <c r="BZ584" t="inlineStr">
        <is>
          <t>2022-05-11 09:42:00</t>
        </is>
      </c>
      <c r="CA584" t="inlineStr">
        <is>
          <t>2022-05-11 09:41:00</t>
        </is>
      </c>
    </row>
    <row r="585">
      <c r="A585" t="n">
        <v>582</v>
      </c>
      <c r="B585" t="n">
        <v>204</v>
      </c>
      <c r="C585" t="n">
        <v>76</v>
      </c>
      <c r="D585" t="n">
        <v>761.1510720099182</v>
      </c>
      <c r="E585" t="n">
        <v>7.412260056168246</v>
      </c>
      <c r="F585" t="n">
        <v>90.31692448331478</v>
      </c>
      <c r="G585" t="n">
        <v>1874.934616229608</v>
      </c>
      <c r="H585" t="n">
        <v>262094.5884445681</v>
      </c>
      <c r="I585" t="n">
        <v>210545.4652750879</v>
      </c>
      <c r="J585" t="n">
        <v>146.6054317303331</v>
      </c>
      <c r="K585" t="n">
        <v>924.937138045445</v>
      </c>
      <c r="L585" t="n">
        <v>-1487.77259315369</v>
      </c>
      <c r="M585" t="n">
        <v>3.542709700968853</v>
      </c>
      <c r="N585" t="n">
        <v>37.8494967707671</v>
      </c>
      <c r="O585" t="n">
        <v>496.015640392037</v>
      </c>
      <c r="P585" t="n">
        <v>7.256881901892593</v>
      </c>
      <c r="Q585" t="n">
        <v>9.013398775542372</v>
      </c>
      <c r="R585" t="n">
        <v>-3.730349362740526e-14</v>
      </c>
      <c r="S585" t="n">
        <v>46.79090410384052</v>
      </c>
      <c r="T585" t="n">
        <v>649.854330515277</v>
      </c>
      <c r="U585" t="n">
        <v>14322.77072711375</v>
      </c>
      <c r="V585" t="n">
        <v>305</v>
      </c>
      <c r="W585" t="n">
        <v>636</v>
      </c>
      <c r="X585" t="n">
        <v>219.3333333333333</v>
      </c>
      <c r="Y585" t="n">
        <v>0</v>
      </c>
      <c r="Z585" t="n">
        <v>0.2366237114452124</v>
      </c>
      <c r="AA585" t="n">
        <v>2.622420069046669</v>
      </c>
      <c r="AB585" t="n">
        <v>105.8658121400681</v>
      </c>
      <c r="AC585" t="n">
        <v>2062.247188221502</v>
      </c>
      <c r="AD585" t="n">
        <v>4233.088381421067</v>
      </c>
      <c r="AE585" t="n">
        <v>1.105213798146997</v>
      </c>
      <c r="AF585" t="n">
        <v>15.72291146473231</v>
      </c>
      <c r="AG585" t="n">
        <v>174.420319790199</v>
      </c>
      <c r="AH585" t="n">
        <v>42471.66347027124</v>
      </c>
      <c r="AI585" t="n">
        <v>28485.57583889927</v>
      </c>
      <c r="AJ585" t="n">
        <v>2208.69735461107</v>
      </c>
      <c r="AK585" t="n">
        <v>-1219.91190510545</v>
      </c>
      <c r="AL585" t="n">
        <v>-428.2761717840058</v>
      </c>
      <c r="AM585" t="n">
        <v>-3.714172200923741</v>
      </c>
      <c r="AN585" t="n">
        <v>28.83609799522474</v>
      </c>
      <c r="AO585" t="n">
        <v>496.0156403920373</v>
      </c>
      <c r="AP585" t="n">
        <v>1047416.78756787</v>
      </c>
      <c r="AQ585" t="n">
        <v>0.2234686246454351</v>
      </c>
      <c r="AR585" t="n">
        <v>0.2074766345888542</v>
      </c>
      <c r="AS585" t="n">
        <v>0.1164388291811484</v>
      </c>
      <c r="AT585" t="n">
        <v>0.2502232532365959</v>
      </c>
      <c r="AU585" t="n">
        <v>0.2023926583479665</v>
      </c>
      <c r="AV585" t="n">
        <v>6.253870621901895</v>
      </c>
      <c r="AW585" t="n">
        <v>70.49646588055533</v>
      </c>
      <c r="AX585" t="n">
        <v>2700.369278801858</v>
      </c>
      <c r="AY585" t="n">
        <v>180807.7536705765</v>
      </c>
      <c r="AZ585" t="n">
        <v>184974.8271999343</v>
      </c>
      <c r="BA585" t="n">
        <v>218201.5817210285</v>
      </c>
      <c r="BB585" t="n">
        <v>29426.63072410843</v>
      </c>
      <c r="BC585" t="n">
        <v>247628.2124451369</v>
      </c>
      <c r="BD585" t="n">
        <v>3.542709700968853</v>
      </c>
      <c r="BE585" t="n">
        <v>7.256881901892593</v>
      </c>
      <c r="BF585" t="n">
        <v>37.8494967707671</v>
      </c>
      <c r="BG585" t="n">
        <v>9.013398775542372</v>
      </c>
      <c r="BH585" t="n">
        <v>496.015640392037</v>
      </c>
      <c r="BI585" t="n">
        <v>-3.730349362740526e-14</v>
      </c>
      <c r="BJ585" t="n">
        <v>112908.2177474019</v>
      </c>
      <c r="BK585" t="n">
        <v>225678.7993414456</v>
      </c>
      <c r="BL585" t="n">
        <v>88524.6688688546</v>
      </c>
      <c r="BM585" t="n">
        <v>20860.19365803179</v>
      </c>
      <c r="BN585" t="n">
        <v>32157.90330711838</v>
      </c>
      <c r="BO585" t="n">
        <v>1635.581249813304</v>
      </c>
      <c r="BP585" t="n">
        <v>0.1702586026341975</v>
      </c>
      <c r="BQ585" t="n">
        <v>1.895553492929595</v>
      </c>
      <c r="BR585" t="n">
        <v>40.41985371913409</v>
      </c>
      <c r="BS585" t="n">
        <v>5421.53991592094</v>
      </c>
      <c r="BT585" t="n">
        <v>4389.823725029421</v>
      </c>
      <c r="BU585" t="n">
        <v>2663.218525330964</v>
      </c>
      <c r="BV585" t="n">
        <v>31531.47813122</v>
      </c>
      <c r="BW585" t="n">
        <v>2423.75166666</v>
      </c>
      <c r="BX585" t="n">
        <v>64.9665</v>
      </c>
      <c r="BY585" t="inlineStr">
        <is>
          <t>2022-05-11 09:43:00</t>
        </is>
      </c>
      <c r="BZ585" t="inlineStr">
        <is>
          <t>2022-05-11 09:43:00</t>
        </is>
      </c>
      <c r="CA585" t="inlineStr">
        <is>
          <t>2022-05-11 09:42:00</t>
        </is>
      </c>
    </row>
    <row r="586">
      <c r="A586" t="n">
        <v>583</v>
      </c>
      <c r="B586" t="n">
        <v>204</v>
      </c>
      <c r="C586" t="n">
        <v>76</v>
      </c>
      <c r="D586" t="n">
        <v>761.1510720099182</v>
      </c>
      <c r="E586" t="n">
        <v>7.409067413247126</v>
      </c>
      <c r="F586" t="n">
        <v>90.62904977549489</v>
      </c>
      <c r="G586" t="n">
        <v>1876.620416193074</v>
      </c>
      <c r="H586" t="n">
        <v>262094.5884445681</v>
      </c>
      <c r="I586" t="n">
        <v>209792.2392507317</v>
      </c>
      <c r="J586" t="n">
        <v>146.6054317303331</v>
      </c>
      <c r="K586" t="n">
        <v>924.937138045445</v>
      </c>
      <c r="L586" t="n">
        <v>-1487.77259315369</v>
      </c>
      <c r="M586" t="n">
        <v>3.542709700968853</v>
      </c>
      <c r="N586" t="n">
        <v>37.8494967707671</v>
      </c>
      <c r="O586" t="n">
        <v>496.015640392037</v>
      </c>
      <c r="P586" t="n">
        <v>7.256881901892593</v>
      </c>
      <c r="Q586" t="n">
        <v>9.013398775542372</v>
      </c>
      <c r="R586" t="n">
        <v>-3.730349362740526e-14</v>
      </c>
      <c r="S586" t="n">
        <v>46.79437684725261</v>
      </c>
      <c r="T586" t="n">
        <v>651.2478312373863</v>
      </c>
      <c r="U586" t="n">
        <v>14324.45622245294</v>
      </c>
      <c r="V586" t="n">
        <v>305</v>
      </c>
      <c r="W586" t="n">
        <v>636</v>
      </c>
      <c r="X586" t="n">
        <v>220.6666666666667</v>
      </c>
      <c r="Y586" t="n">
        <v>0</v>
      </c>
      <c r="Z586" t="n">
        <v>0.2369038119361772</v>
      </c>
      <c r="AA586" t="n">
        <v>2.623885212963958</v>
      </c>
      <c r="AB586" t="n">
        <v>105.8661167643439</v>
      </c>
      <c r="AC586" t="n">
        <v>2062.247188221502</v>
      </c>
      <c r="AD586" t="n">
        <v>4233.08875972888</v>
      </c>
      <c r="AE586" t="n">
        <v>1.105323588008867</v>
      </c>
      <c r="AF586" t="n">
        <v>15.72348575129548</v>
      </c>
      <c r="AG586" t="n">
        <v>174.4204391925501</v>
      </c>
      <c r="AH586" t="n">
        <v>42471.66347027124</v>
      </c>
      <c r="AI586" t="n">
        <v>28485.57598718306</v>
      </c>
      <c r="AJ586" t="n">
        <v>2231.000201976932</v>
      </c>
      <c r="AK586" t="n">
        <v>-1228.963235800983</v>
      </c>
      <c r="AL586" t="n">
        <v>-395.4935341867683</v>
      </c>
      <c r="AM586" t="n">
        <v>-3.714172200923741</v>
      </c>
      <c r="AN586" t="n">
        <v>28.83609799522474</v>
      </c>
      <c r="AO586" t="n">
        <v>496.0156403920373</v>
      </c>
      <c r="AP586" t="n">
        <v>1047008.749480951</v>
      </c>
      <c r="AQ586" t="n">
        <v>0.2231297945020533</v>
      </c>
      <c r="AR586" t="n">
        <v>0.2097969170945123</v>
      </c>
      <c r="AS586" t="n">
        <v>0.116443592595618</v>
      </c>
      <c r="AT586" t="n">
        <v>0.2503267950974933</v>
      </c>
      <c r="AU586" t="n">
        <v>0.2003029007103231</v>
      </c>
      <c r="AV586" t="n">
        <v>6.255398932598514</v>
      </c>
      <c r="AW586" t="n">
        <v>70.51170344287763</v>
      </c>
      <c r="AX586" t="n">
        <v>2701.502898481332</v>
      </c>
      <c r="AY586" t="n">
        <v>180848.4461511257</v>
      </c>
      <c r="AZ586" t="n">
        <v>185017.1664222768</v>
      </c>
      <c r="BA586" t="n">
        <v>218201.5817210285</v>
      </c>
      <c r="BB586" t="n">
        <v>29426.63072410843</v>
      </c>
      <c r="BC586" t="n">
        <v>247628.2124451369</v>
      </c>
      <c r="BD586" t="n">
        <v>3.542709700968853</v>
      </c>
      <c r="BE586" t="n">
        <v>7.256881901892593</v>
      </c>
      <c r="BF586" t="n">
        <v>37.8494967707671</v>
      </c>
      <c r="BG586" t="n">
        <v>9.013398775542372</v>
      </c>
      <c r="BH586" t="n">
        <v>496.015640392037</v>
      </c>
      <c r="BI586" t="n">
        <v>-3.730349362740526e-14</v>
      </c>
      <c r="BJ586" t="n">
        <v>112908.2177474019</v>
      </c>
      <c r="BK586" t="n">
        <v>225678.7993414456</v>
      </c>
      <c r="BL586" t="n">
        <v>88524.6688688546</v>
      </c>
      <c r="BM586" t="n">
        <v>20860.19365803179</v>
      </c>
      <c r="BN586" t="n">
        <v>32157.90330711838</v>
      </c>
      <c r="BO586" t="n">
        <v>1635.581249813304</v>
      </c>
      <c r="BP586" t="n">
        <v>0.1702586026341975</v>
      </c>
      <c r="BQ586" t="n">
        <v>1.895553492929595</v>
      </c>
      <c r="BR586" t="n">
        <v>40.41985371913409</v>
      </c>
      <c r="BS586" t="n">
        <v>5421.53991592094</v>
      </c>
      <c r="BT586" t="n">
        <v>4389.823725029421</v>
      </c>
      <c r="BU586" t="n">
        <v>2663.218525330964</v>
      </c>
      <c r="BV586" t="n">
        <v>31550.18626001</v>
      </c>
      <c r="BW586" t="n">
        <v>2423.75166666</v>
      </c>
      <c r="BX586" t="n">
        <v>64.9665</v>
      </c>
      <c r="BY586" t="inlineStr">
        <is>
          <t>2022-05-11 09:44:00</t>
        </is>
      </c>
      <c r="BZ586" t="inlineStr">
        <is>
          <t>2022-05-11 09:43:00</t>
        </is>
      </c>
      <c r="CA586" t="inlineStr">
        <is>
          <t>2022-05-11 09:42:00</t>
        </is>
      </c>
    </row>
    <row r="587">
      <c r="A587" t="n">
        <v>584</v>
      </c>
      <c r="B587" t="n">
        <v>204</v>
      </c>
      <c r="C587" t="n">
        <v>76</v>
      </c>
      <c r="D587" t="n">
        <v>761.1510720099182</v>
      </c>
      <c r="E587" t="n">
        <v>7.407742274331851</v>
      </c>
      <c r="F587" t="n">
        <v>90.6296898223129</v>
      </c>
      <c r="G587" t="n">
        <v>1876.620416193074</v>
      </c>
      <c r="H587" t="n">
        <v>262148.9715546292</v>
      </c>
      <c r="I587" t="n">
        <v>209792.2392507317</v>
      </c>
      <c r="J587" t="n">
        <v>146.6054317303331</v>
      </c>
      <c r="K587" t="n">
        <v>924.937138045445</v>
      </c>
      <c r="L587" t="n">
        <v>-1487.77259315369</v>
      </c>
      <c r="M587" t="n">
        <v>3.542709700968853</v>
      </c>
      <c r="N587" t="n">
        <v>37.8494967707671</v>
      </c>
      <c r="O587" t="n">
        <v>496.015640392037</v>
      </c>
      <c r="P587" t="n">
        <v>7.256881901892593</v>
      </c>
      <c r="Q587" t="n">
        <v>9.013398775542372</v>
      </c>
      <c r="R587" t="n">
        <v>-3.730349362740526e-14</v>
      </c>
      <c r="S587" t="n">
        <v>46.79610075622102</v>
      </c>
      <c r="T587" t="n">
        <v>651.7892515243096</v>
      </c>
      <c r="U587" t="n">
        <v>14324.45622245294</v>
      </c>
      <c r="V587" t="n">
        <v>305</v>
      </c>
      <c r="W587" t="n">
        <v>636</v>
      </c>
      <c r="X587" t="n">
        <v>221.6666666666667</v>
      </c>
      <c r="Y587" t="n">
        <v>0</v>
      </c>
      <c r="Z587" t="n">
        <v>0.2373025819893197</v>
      </c>
      <c r="AA587" t="n">
        <v>2.624525259781961</v>
      </c>
      <c r="AB587" t="n">
        <v>105.8661167643439</v>
      </c>
      <c r="AC587" t="n">
        <v>2062.24779623837</v>
      </c>
      <c r="AD587" t="n">
        <v>4233.08875972888</v>
      </c>
      <c r="AE587" t="n">
        <v>1.105479892301307</v>
      </c>
      <c r="AF587" t="n">
        <v>15.72373662787015</v>
      </c>
      <c r="AG587" t="n">
        <v>174.4204391925501</v>
      </c>
      <c r="AH587" t="n">
        <v>42471.66370859317</v>
      </c>
      <c r="AI587" t="n">
        <v>28485.57598718306</v>
      </c>
      <c r="AJ587" t="n">
        <v>2243.915957775095</v>
      </c>
      <c r="AK587" t="n">
        <v>-1136.71976238923</v>
      </c>
      <c r="AL587" t="n">
        <v>-364.4119541207037</v>
      </c>
      <c r="AM587" t="n">
        <v>-3.714172200923741</v>
      </c>
      <c r="AN587" t="n">
        <v>28.83609799522474</v>
      </c>
      <c r="AO587" t="n">
        <v>496.0156403920373</v>
      </c>
      <c r="AP587" t="n">
        <v>1047152.181434719</v>
      </c>
      <c r="AQ587" t="n">
        <v>0.2232315999959459</v>
      </c>
      <c r="AR587" t="n">
        <v>0.2097726248870007</v>
      </c>
      <c r="AS587" t="n">
        <v>0.1164276429253735</v>
      </c>
      <c r="AT587" t="n">
        <v>0.250292739767269</v>
      </c>
      <c r="AU587" t="n">
        <v>0.200275392424411</v>
      </c>
      <c r="AV587" t="n">
        <v>6.255258775515609</v>
      </c>
      <c r="AW587" t="n">
        <v>70.51314702099704</v>
      </c>
      <c r="AX587" t="n">
        <v>2701.560664952644</v>
      </c>
      <c r="AY587" t="n">
        <v>180851.0598159785</v>
      </c>
      <c r="AZ587" t="n">
        <v>185019.1831621923</v>
      </c>
      <c r="BA587" t="n">
        <v>218201.5817210285</v>
      </c>
      <c r="BB587" t="n">
        <v>29426.63072410843</v>
      </c>
      <c r="BC587" t="n">
        <v>247628.2124451369</v>
      </c>
      <c r="BD587" t="n">
        <v>3.542709700968853</v>
      </c>
      <c r="BE587" t="n">
        <v>7.256881901892593</v>
      </c>
      <c r="BF587" t="n">
        <v>37.8494967707671</v>
      </c>
      <c r="BG587" t="n">
        <v>9.013398775542372</v>
      </c>
      <c r="BH587" t="n">
        <v>496.015640392037</v>
      </c>
      <c r="BI587" t="n">
        <v>-3.730349362740526e-14</v>
      </c>
      <c r="BJ587" t="n">
        <v>112908.2177474019</v>
      </c>
      <c r="BK587" t="n">
        <v>225678.7993414456</v>
      </c>
      <c r="BL587" t="n">
        <v>88524.6688688546</v>
      </c>
      <c r="BM587" t="n">
        <v>20860.19365803179</v>
      </c>
      <c r="BN587" t="n">
        <v>32157.90330711838</v>
      </c>
      <c r="BO587" t="n">
        <v>1635.581249813304</v>
      </c>
      <c r="BP587" t="n">
        <v>0.1702586026341975</v>
      </c>
      <c r="BQ587" t="n">
        <v>1.895553492929595</v>
      </c>
      <c r="BR587" t="n">
        <v>40.41985371913409</v>
      </c>
      <c r="BS587" t="n">
        <v>5421.53991592094</v>
      </c>
      <c r="BT587" t="n">
        <v>4389.823725029421</v>
      </c>
      <c r="BU587" t="n">
        <v>2663.218525330964</v>
      </c>
      <c r="BV587" t="n">
        <v>31546.04833333</v>
      </c>
      <c r="BW587" t="n">
        <v>2418.95333333</v>
      </c>
      <c r="BX587" t="n">
        <v>64.87250625</v>
      </c>
      <c r="BY587" t="inlineStr">
        <is>
          <t>2022-05-11 09:45:00</t>
        </is>
      </c>
      <c r="BZ587" t="inlineStr">
        <is>
          <t>2022-05-11 09:46:00</t>
        </is>
      </c>
      <c r="CA587" t="inlineStr">
        <is>
          <t>2022-05-11 09:46:00</t>
        </is>
      </c>
    </row>
    <row r="588">
      <c r="A588" t="n">
        <v>585</v>
      </c>
      <c r="B588" t="n">
        <v>204</v>
      </c>
      <c r="C588" t="n">
        <v>76</v>
      </c>
      <c r="D588" t="n">
        <v>761.1510720099182</v>
      </c>
      <c r="E588" t="n">
        <v>7.410039018345326</v>
      </c>
      <c r="F588" t="n">
        <v>90.6296898223129</v>
      </c>
      <c r="G588" t="n">
        <v>1876.620416193074</v>
      </c>
      <c r="H588" t="n">
        <v>262085.0244140128</v>
      </c>
      <c r="I588" t="n">
        <v>209792.2392507317</v>
      </c>
      <c r="J588" t="n">
        <v>146.6054317303331</v>
      </c>
      <c r="K588" t="n">
        <v>924.937138045445</v>
      </c>
      <c r="L588" t="n">
        <v>-1487.77259315369</v>
      </c>
      <c r="M588" t="n">
        <v>3.542709700968853</v>
      </c>
      <c r="N588" t="n">
        <v>37.8494967707671</v>
      </c>
      <c r="O588" t="n">
        <v>496.015640392037</v>
      </c>
      <c r="P588" t="n">
        <v>7.256881901892593</v>
      </c>
      <c r="Q588" t="n">
        <v>9.013398775542372</v>
      </c>
      <c r="R588" t="n">
        <v>-3.730349362740526e-14</v>
      </c>
      <c r="S588" t="n">
        <v>46.79985312614158</v>
      </c>
      <c r="T588" t="n">
        <v>651.7892515243096</v>
      </c>
      <c r="U588" t="n">
        <v>14324.45622245294</v>
      </c>
      <c r="V588" t="n">
        <v>305</v>
      </c>
      <c r="W588" t="n">
        <v>636</v>
      </c>
      <c r="X588" t="n">
        <v>222.6666666666667</v>
      </c>
      <c r="Y588" t="n">
        <v>0</v>
      </c>
      <c r="Z588" t="n">
        <v>0.2375708650506574</v>
      </c>
      <c r="AA588" t="n">
        <v>2.624525259781961</v>
      </c>
      <c r="AB588" t="n">
        <v>105.8661167643439</v>
      </c>
      <c r="AC588" t="n">
        <v>2062.248760275485</v>
      </c>
      <c r="AD588" t="n">
        <v>4233.08875972888</v>
      </c>
      <c r="AE588" t="n">
        <v>1.105585050132858</v>
      </c>
      <c r="AF588" t="n">
        <v>15.72373662787015</v>
      </c>
      <c r="AG588" t="n">
        <v>174.4204391925501</v>
      </c>
      <c r="AH588" t="n">
        <v>42471.66408646292</v>
      </c>
      <c r="AI588" t="n">
        <v>28485.57598718306</v>
      </c>
      <c r="AJ588" t="n">
        <v>2199.055451343361</v>
      </c>
      <c r="AK588" t="n">
        <v>-1090.598025683353</v>
      </c>
      <c r="AL588" t="n">
        <v>-348.8711640876714</v>
      </c>
      <c r="AM588" t="n">
        <v>-3.714172200923741</v>
      </c>
      <c r="AN588" t="n">
        <v>28.83609799522474</v>
      </c>
      <c r="AO588" t="n">
        <v>496.0156403920373</v>
      </c>
      <c r="AP588" t="n">
        <v>1046526.61242973</v>
      </c>
      <c r="AQ588" t="n">
        <v>0.2232758265327719</v>
      </c>
      <c r="AR588" t="n">
        <v>0.2094824801304976</v>
      </c>
      <c r="AS588" t="n">
        <v>0.1163286898129762</v>
      </c>
      <c r="AT588" t="n">
        <v>0.2505203647377909</v>
      </c>
      <c r="AU588" t="n">
        <v>0.2003926387859634</v>
      </c>
      <c r="AV588" t="n">
        <v>6.255430399058191</v>
      </c>
      <c r="AW588" t="n">
        <v>70.52785591444493</v>
      </c>
      <c r="AX588" t="n">
        <v>2701.977237429823</v>
      </c>
      <c r="AY588" t="n">
        <v>180855.9228019157</v>
      </c>
      <c r="AZ588" t="n">
        <v>185023.3150550907</v>
      </c>
      <c r="BA588" t="n">
        <v>218201.5817210285</v>
      </c>
      <c r="BB588" t="n">
        <v>29426.63072410843</v>
      </c>
      <c r="BC588" t="n">
        <v>247628.2124451369</v>
      </c>
      <c r="BD588" t="n">
        <v>3.542709700968853</v>
      </c>
      <c r="BE588" t="n">
        <v>7.256881901892593</v>
      </c>
      <c r="BF588" t="n">
        <v>37.8494967707671</v>
      </c>
      <c r="BG588" t="n">
        <v>9.013398775542372</v>
      </c>
      <c r="BH588" t="n">
        <v>496.015640392037</v>
      </c>
      <c r="BI588" t="n">
        <v>-3.730349362740526e-14</v>
      </c>
      <c r="BJ588" t="n">
        <v>112908.2177474019</v>
      </c>
      <c r="BK588" t="n">
        <v>225678.7993414456</v>
      </c>
      <c r="BL588" t="n">
        <v>88524.6688688546</v>
      </c>
      <c r="BM588" t="n">
        <v>20860.19365803179</v>
      </c>
      <c r="BN588" t="n">
        <v>32157.90330711838</v>
      </c>
      <c r="BO588" t="n">
        <v>1635.581249813304</v>
      </c>
      <c r="BP588" t="n">
        <v>0.1702586026341975</v>
      </c>
      <c r="BQ588" t="n">
        <v>1.895553492929595</v>
      </c>
      <c r="BR588" t="n">
        <v>40.41985371913409</v>
      </c>
      <c r="BS588" t="n">
        <v>5421.53991592094</v>
      </c>
      <c r="BT588" t="n">
        <v>4389.823725029421</v>
      </c>
      <c r="BU588" t="n">
        <v>2663.218525330964</v>
      </c>
      <c r="BV588" t="n">
        <v>31530</v>
      </c>
      <c r="BW588" t="n">
        <v>2418.95333333</v>
      </c>
      <c r="BX588" t="n">
        <v>64.87250625</v>
      </c>
      <c r="BY588" t="inlineStr">
        <is>
          <t>2022-05-11 09:46:00</t>
        </is>
      </c>
      <c r="BZ588" t="inlineStr">
        <is>
          <t>2022-05-11 09:46:00</t>
        </is>
      </c>
      <c r="CA588" t="inlineStr">
        <is>
          <t>2022-05-11 09:46:00</t>
        </is>
      </c>
    </row>
    <row r="589">
      <c r="A589" t="n">
        <v>586</v>
      </c>
      <c r="B589" t="n">
        <v>204</v>
      </c>
      <c r="C589" t="n">
        <v>76</v>
      </c>
      <c r="D589" t="n">
        <v>761.1510720099182</v>
      </c>
      <c r="E589" t="n">
        <v>7.440229831629416</v>
      </c>
      <c r="F589" t="n">
        <v>91.12954665817047</v>
      </c>
      <c r="G589" t="n">
        <v>1876.620416193074</v>
      </c>
      <c r="H589" t="n">
        <v>262265.5536596228</v>
      </c>
      <c r="I589" t="n">
        <v>207471.4103904424</v>
      </c>
      <c r="J589" t="n">
        <v>146.6054317303331</v>
      </c>
      <c r="K589" t="n">
        <v>924.937138045445</v>
      </c>
      <c r="L589" t="n">
        <v>-1487.77259315369</v>
      </c>
      <c r="M589" t="n">
        <v>3.542709700968853</v>
      </c>
      <c r="N589" t="n">
        <v>37.8494967707671</v>
      </c>
      <c r="O589" t="n">
        <v>496.015640392037</v>
      </c>
      <c r="P589" t="n">
        <v>7.256881901892593</v>
      </c>
      <c r="Q589" t="n">
        <v>9.013398775542372</v>
      </c>
      <c r="R589" t="n">
        <v>-3.730349362740526e-14</v>
      </c>
      <c r="S589" t="n">
        <v>46.82946979268143</v>
      </c>
      <c r="T589" t="n">
        <v>653.2090235753247</v>
      </c>
      <c r="U589" t="n">
        <v>14324.45622245294</v>
      </c>
      <c r="V589" t="n">
        <v>305</v>
      </c>
      <c r="W589" t="n">
        <v>636</v>
      </c>
      <c r="X589" t="n">
        <v>225</v>
      </c>
      <c r="Y589" t="n">
        <v>0</v>
      </c>
      <c r="Z589" t="n">
        <v>0.2381450117948987</v>
      </c>
      <c r="AA589" t="n">
        <v>2.625954112957942</v>
      </c>
      <c r="AB589" t="n">
        <v>105.8661167643439</v>
      </c>
      <c r="AC589" t="n">
        <v>2062.249627751295</v>
      </c>
      <c r="AD589" t="n">
        <v>4233.089513849944</v>
      </c>
      <c r="AE589" t="n">
        <v>1.105810096120911</v>
      </c>
      <c r="AF589" t="n">
        <v>15.72429668969755</v>
      </c>
      <c r="AG589" t="n">
        <v>174.4204391925501</v>
      </c>
      <c r="AH589" t="n">
        <v>42471.66442648391</v>
      </c>
      <c r="AI589" t="n">
        <v>28485.57628277286</v>
      </c>
      <c r="AJ589" t="n">
        <v>2179.186693501546</v>
      </c>
      <c r="AK589" t="n">
        <v>-1090.598025683353</v>
      </c>
      <c r="AL589" t="n">
        <v>-348.8711640876714</v>
      </c>
      <c r="AM589" t="n">
        <v>-3.714172200923741</v>
      </c>
      <c r="AN589" t="n">
        <v>28.83609799522474</v>
      </c>
      <c r="AO589" t="n">
        <v>496.0156403920373</v>
      </c>
      <c r="AP589" t="n">
        <v>1046400.408858441</v>
      </c>
      <c r="AQ589" t="n">
        <v>0.2233229095162878</v>
      </c>
      <c r="AR589" t="n">
        <v>0.2095077452554833</v>
      </c>
      <c r="AS589" t="n">
        <v>0.116342719906976</v>
      </c>
      <c r="AT589" t="n">
        <v>0.2504073496868095</v>
      </c>
      <c r="AU589" t="n">
        <v>0.2004192756344433</v>
      </c>
      <c r="AV589" t="n">
        <v>6.255575300173592</v>
      </c>
      <c r="AW589" t="n">
        <v>70.52687481222934</v>
      </c>
      <c r="AX589" t="n">
        <v>2701.938189146874</v>
      </c>
      <c r="AY589" t="n">
        <v>180854.9787867757</v>
      </c>
      <c r="AZ589" t="n">
        <v>185022.1729461475</v>
      </c>
      <c r="BA589" t="n">
        <v>218201.5817210285</v>
      </c>
      <c r="BB589" t="n">
        <v>29426.63072410843</v>
      </c>
      <c r="BC589" t="n">
        <v>247628.2124451369</v>
      </c>
      <c r="BD589" t="n">
        <v>3.542709700968853</v>
      </c>
      <c r="BE589" t="n">
        <v>7.256881901892593</v>
      </c>
      <c r="BF589" t="n">
        <v>37.8494967707671</v>
      </c>
      <c r="BG589" t="n">
        <v>9.013398775542372</v>
      </c>
      <c r="BH589" t="n">
        <v>496.015640392037</v>
      </c>
      <c r="BI589" t="n">
        <v>-3.730349362740526e-14</v>
      </c>
      <c r="BJ589" t="n">
        <v>112908.2177474019</v>
      </c>
      <c r="BK589" t="n">
        <v>225678.7993414456</v>
      </c>
      <c r="BL589" t="n">
        <v>88524.6688688546</v>
      </c>
      <c r="BM589" t="n">
        <v>20860.19365803179</v>
      </c>
      <c r="BN589" t="n">
        <v>32157.90330711838</v>
      </c>
      <c r="BO589" t="n">
        <v>1635.581249813304</v>
      </c>
      <c r="BP589" t="n">
        <v>0.1702586026341975</v>
      </c>
      <c r="BQ589" t="n">
        <v>1.895553492929595</v>
      </c>
      <c r="BR589" t="n">
        <v>40.41985371913409</v>
      </c>
      <c r="BS589" t="n">
        <v>5421.53991592094</v>
      </c>
      <c r="BT589" t="n">
        <v>4389.823725029421</v>
      </c>
      <c r="BU589" t="n">
        <v>2663.218525330964</v>
      </c>
      <c r="BV589" t="n">
        <v>31530</v>
      </c>
      <c r="BW589" t="n">
        <v>2418.95333333</v>
      </c>
      <c r="BX589" t="n">
        <v>64.87250625</v>
      </c>
      <c r="BY589" t="inlineStr">
        <is>
          <t>2022-05-11 09:46:00</t>
        </is>
      </c>
      <c r="BZ589" t="inlineStr">
        <is>
          <t>2022-05-11 09:46:00</t>
        </is>
      </c>
      <c r="CA589" t="inlineStr">
        <is>
          <t>2022-05-11 09:46:00</t>
        </is>
      </c>
    </row>
    <row r="590">
      <c r="A590" t="n">
        <v>587</v>
      </c>
      <c r="B590" t="n">
        <v>204</v>
      </c>
      <c r="C590" t="n">
        <v>76</v>
      </c>
      <c r="D590" t="n">
        <v>761.1510720099182</v>
      </c>
      <c r="E590" t="n">
        <v>7.454585409903686</v>
      </c>
      <c r="F590" t="n">
        <v>91.37947507609925</v>
      </c>
      <c r="G590" t="n">
        <v>1876.620416193074</v>
      </c>
      <c r="H590" t="n">
        <v>262378.6029563397</v>
      </c>
      <c r="I590" t="n">
        <v>206310.9959602978</v>
      </c>
      <c r="J590" t="n">
        <v>146.6054317303331</v>
      </c>
      <c r="K590" t="n">
        <v>924.937138045445</v>
      </c>
      <c r="L590" t="n">
        <v>-1487.77259315369</v>
      </c>
      <c r="M590" t="n">
        <v>3.546723113663385</v>
      </c>
      <c r="N590" t="n">
        <v>37.8494967707671</v>
      </c>
      <c r="O590" t="n">
        <v>496.015640392037</v>
      </c>
      <c r="P590" t="n">
        <v>7.256881901892593</v>
      </c>
      <c r="Q590" t="n">
        <v>9.013398775542372</v>
      </c>
      <c r="R590" t="n">
        <v>-3.730349362740526e-14</v>
      </c>
      <c r="S590" t="n">
        <v>46.8475689347868</v>
      </c>
      <c r="T590" t="n">
        <v>653.9189096008324</v>
      </c>
      <c r="U590" t="n">
        <v>14324.45622245294</v>
      </c>
      <c r="V590" t="n">
        <v>305.6666666666667</v>
      </c>
      <c r="W590" t="n">
        <v>636</v>
      </c>
      <c r="X590" t="n">
        <v>226</v>
      </c>
      <c r="Y590" t="n">
        <v>0</v>
      </c>
      <c r="Z590" t="n">
        <v>0.2384153172793391</v>
      </c>
      <c r="AA590" t="n">
        <v>2.626668539545932</v>
      </c>
      <c r="AB590" t="n">
        <v>105.8661167643439</v>
      </c>
      <c r="AC590" t="n">
        <v>2062.249896482029</v>
      </c>
      <c r="AD590" t="n">
        <v>4233.089890910475</v>
      </c>
      <c r="AE590" t="n">
        <v>1.105916046673504</v>
      </c>
      <c r="AF590" t="n">
        <v>15.72457672061124</v>
      </c>
      <c r="AG590" t="n">
        <v>174.4204391925501</v>
      </c>
      <c r="AH590" t="n">
        <v>42471.66453181722</v>
      </c>
      <c r="AI590" t="n">
        <v>28485.57643056776</v>
      </c>
      <c r="AJ590" t="n">
        <v>2181.662808302163</v>
      </c>
      <c r="AK590" t="n">
        <v>-1166.81131113584</v>
      </c>
      <c r="AL590" t="n">
        <v>-388.9623887796724</v>
      </c>
      <c r="AM590" t="n">
        <v>-3.710158788229208</v>
      </c>
      <c r="AN590" t="n">
        <v>28.83609799522474</v>
      </c>
      <c r="AO590" t="n">
        <v>496.0156403920373</v>
      </c>
      <c r="AP590" t="n">
        <v>1046444.299889022</v>
      </c>
      <c r="AQ590" t="n">
        <v>0.2246111694613752</v>
      </c>
      <c r="AR590" t="n">
        <v>0.2112321562234303</v>
      </c>
      <c r="AS590" t="n">
        <v>0.1163378401423504</v>
      </c>
      <c r="AT590" t="n">
        <v>0.2507334628170517</v>
      </c>
      <c r="AU590" t="n">
        <v>0.1970853713557925</v>
      </c>
      <c r="AV590" t="n">
        <v>6.255778044031975</v>
      </c>
      <c r="AW590" t="n">
        <v>70.52919726210685</v>
      </c>
      <c r="AX590" t="n">
        <v>2702.026264860981</v>
      </c>
      <c r="AY590" t="n">
        <v>180860.2624564044</v>
      </c>
      <c r="AZ590" t="n">
        <v>185028.1806944119</v>
      </c>
      <c r="BA590" t="n">
        <v>218201.5817210285</v>
      </c>
      <c r="BB590" t="n">
        <v>29426.63072410843</v>
      </c>
      <c r="BC590" t="n">
        <v>247628.2124451369</v>
      </c>
      <c r="BD590" t="n">
        <v>3.546723113663385</v>
      </c>
      <c r="BE590" t="n">
        <v>7.256881901892593</v>
      </c>
      <c r="BF590" t="n">
        <v>37.8494967707671</v>
      </c>
      <c r="BG590" t="n">
        <v>9.013398775542372</v>
      </c>
      <c r="BH590" t="n">
        <v>496.015640392037</v>
      </c>
      <c r="BI590" t="n">
        <v>-3.730349362740526e-14</v>
      </c>
      <c r="BJ590" t="n">
        <v>113034.7646630732</v>
      </c>
      <c r="BK590" t="n">
        <v>225678.7993414456</v>
      </c>
      <c r="BL590" t="n">
        <v>88524.6688688546</v>
      </c>
      <c r="BM590" t="n">
        <v>20860.19365803179</v>
      </c>
      <c r="BN590" t="n">
        <v>32157.90330711838</v>
      </c>
      <c r="BO590" t="n">
        <v>1635.581249813304</v>
      </c>
      <c r="BP590" t="n">
        <v>0.1718433911815421</v>
      </c>
      <c r="BQ590" t="n">
        <v>1.895553492929595</v>
      </c>
      <c r="BR590" t="n">
        <v>40.41985371913409</v>
      </c>
      <c r="BS590" t="n">
        <v>5471.509883607265</v>
      </c>
      <c r="BT590" t="n">
        <v>4389.823725029421</v>
      </c>
      <c r="BU590" t="n">
        <v>2663.218525330964</v>
      </c>
      <c r="BV590" t="n">
        <v>31531</v>
      </c>
      <c r="BW590" t="n">
        <v>2422.9178062</v>
      </c>
      <c r="BX590" t="n">
        <v>64.99374605</v>
      </c>
      <c r="BY590" t="inlineStr">
        <is>
          <t>2022-05-11 09:47:00</t>
        </is>
      </c>
      <c r="BZ590" t="inlineStr">
        <is>
          <t>2022-05-11 09:48:00</t>
        </is>
      </c>
      <c r="CA590" t="inlineStr">
        <is>
          <t>2022-05-11 09:48:00</t>
        </is>
      </c>
    </row>
    <row r="591">
      <c r="A591" t="n">
        <v>588</v>
      </c>
      <c r="B591" t="n">
        <v>204</v>
      </c>
      <c r="C591" t="n">
        <v>76</v>
      </c>
      <c r="D591" t="n">
        <v>761.1510720099182</v>
      </c>
      <c r="E591" t="n">
        <v>7.454585409903686</v>
      </c>
      <c r="F591" t="n">
        <v>91.37947507609925</v>
      </c>
      <c r="G591" t="n">
        <v>1876.620416193074</v>
      </c>
      <c r="H591" t="n">
        <v>262378.6029563397</v>
      </c>
      <c r="I591" t="n">
        <v>206310.9959602978</v>
      </c>
      <c r="J591" t="n">
        <v>146.6054317303331</v>
      </c>
      <c r="K591" t="n">
        <v>924.937138045445</v>
      </c>
      <c r="L591" t="n">
        <v>-1487.77259315369</v>
      </c>
      <c r="M591" t="n">
        <v>3.548729820010651</v>
      </c>
      <c r="N591" t="n">
        <v>37.8494967707671</v>
      </c>
      <c r="O591" t="n">
        <v>496.015640392037</v>
      </c>
      <c r="P591" t="n">
        <v>7.256881901892593</v>
      </c>
      <c r="Q591" t="n">
        <v>10.98063465623117</v>
      </c>
      <c r="R591" t="n">
        <v>-3.730349362740526e-14</v>
      </c>
      <c r="S591" t="n">
        <v>46.84957564113407</v>
      </c>
      <c r="T591" t="n">
        <v>655.8861454815212</v>
      </c>
      <c r="U591" t="n">
        <v>14324.45622245294</v>
      </c>
      <c r="V591" t="n">
        <v>306</v>
      </c>
      <c r="W591" t="n">
        <v>636.6666666666666</v>
      </c>
      <c r="X591" t="n">
        <v>226</v>
      </c>
      <c r="Y591" t="n">
        <v>0</v>
      </c>
      <c r="Z591" t="n">
        <v>0.2384155455898448</v>
      </c>
      <c r="AA591" t="n">
        <v>2.626668539545932</v>
      </c>
      <c r="AB591" t="n">
        <v>105.8661167643439</v>
      </c>
      <c r="AC591" t="n">
        <v>2062.250232044336</v>
      </c>
      <c r="AD591" t="n">
        <v>4233.089890910475</v>
      </c>
      <c r="AE591" t="n">
        <v>1.105916136163454</v>
      </c>
      <c r="AF591" t="n">
        <v>15.72457672061124</v>
      </c>
      <c r="AG591" t="n">
        <v>174.4204391925501</v>
      </c>
      <c r="AH591" t="n">
        <v>42471.66466334622</v>
      </c>
      <c r="AI591" t="n">
        <v>28485.57643056776</v>
      </c>
      <c r="AJ591" t="n">
        <v>2182.900865702471</v>
      </c>
      <c r="AK591" t="n">
        <v>-1204.917953862083</v>
      </c>
      <c r="AL591" t="n">
        <v>-409.0080011256728</v>
      </c>
      <c r="AM591" t="n">
        <v>-3.708152081881943</v>
      </c>
      <c r="AN591" t="n">
        <v>26.86886211453594</v>
      </c>
      <c r="AO591" t="n">
        <v>496.0156403920373</v>
      </c>
      <c r="AP591" t="n">
        <v>1047054.58960326</v>
      </c>
      <c r="AQ591" t="n">
        <v>0.2244873714261032</v>
      </c>
      <c r="AR591" t="n">
        <v>0.2114550277335422</v>
      </c>
      <c r="AS591" t="n">
        <v>0.116487327378521</v>
      </c>
      <c r="AT591" t="n">
        <v>0.2505998488444718</v>
      </c>
      <c r="AU591" t="n">
        <v>0.1969704246173618</v>
      </c>
      <c r="AV591" t="n">
        <v>6.255549945444119</v>
      </c>
      <c r="AW591" t="n">
        <v>70.51493019719891</v>
      </c>
      <c r="AX591" t="n">
        <v>2701.494803510549</v>
      </c>
      <c r="AY591" t="n">
        <v>180851.4774640885</v>
      </c>
      <c r="AZ591" t="n">
        <v>185020.9406883315</v>
      </c>
      <c r="BA591" t="n">
        <v>222968.0325653449</v>
      </c>
      <c r="BB591" t="n">
        <v>29426.63072410843</v>
      </c>
      <c r="BC591" t="n">
        <v>252394.6632894533</v>
      </c>
      <c r="BD591" t="n">
        <v>3.548729820010651</v>
      </c>
      <c r="BE591" t="n">
        <v>7.256881901892593</v>
      </c>
      <c r="BF591" t="n">
        <v>37.8494967707671</v>
      </c>
      <c r="BG591" t="n">
        <v>10.98063465623117</v>
      </c>
      <c r="BH591" t="n">
        <v>496.015640392037</v>
      </c>
      <c r="BI591" t="n">
        <v>-3.730349362740526e-14</v>
      </c>
      <c r="BJ591" t="n">
        <v>113098.0381209089</v>
      </c>
      <c r="BK591" t="n">
        <v>225678.7993414456</v>
      </c>
      <c r="BL591" t="n">
        <v>88524.6688688546</v>
      </c>
      <c r="BM591" t="n">
        <v>25626.64450234822</v>
      </c>
      <c r="BN591" t="n">
        <v>32157.90330711838</v>
      </c>
      <c r="BO591" t="n">
        <v>1635.581249813304</v>
      </c>
      <c r="BP591" t="n">
        <v>0.1726357854552144</v>
      </c>
      <c r="BQ591" t="n">
        <v>1.895553492929595</v>
      </c>
      <c r="BR591" t="n">
        <v>40.41985371913409</v>
      </c>
      <c r="BS591" t="n">
        <v>5496.494867450427</v>
      </c>
      <c r="BT591" t="n">
        <v>4389.823725029421</v>
      </c>
      <c r="BU591" t="n">
        <v>2663.218525330964</v>
      </c>
      <c r="BV591" t="n">
        <v>31531</v>
      </c>
      <c r="BW591" t="n">
        <v>2422.9178062</v>
      </c>
      <c r="BX591" t="n">
        <v>64.99374605</v>
      </c>
      <c r="BY591" t="inlineStr">
        <is>
          <t>2022-05-11 09:47:00</t>
        </is>
      </c>
      <c r="BZ591" t="inlineStr">
        <is>
          <t>2022-05-11 09:48:00</t>
        </is>
      </c>
      <c r="CA591" t="inlineStr">
        <is>
          <t>2022-05-11 09:48:00</t>
        </is>
      </c>
    </row>
    <row r="592">
      <c r="A592" t="n">
        <v>589</v>
      </c>
      <c r="B592" t="n">
        <v>204</v>
      </c>
      <c r="C592" t="n">
        <v>76</v>
      </c>
      <c r="D592" t="n">
        <v>761.1510720099182</v>
      </c>
      <c r="E592" t="n">
        <v>7.469043249543353</v>
      </c>
      <c r="F592" t="n">
        <v>91.37947507609925</v>
      </c>
      <c r="G592" t="n">
        <v>1870.157171947798</v>
      </c>
      <c r="H592" t="n">
        <v>262378.6029563397</v>
      </c>
      <c r="I592" t="n">
        <v>206310.9959602978</v>
      </c>
      <c r="J592" t="n">
        <v>146.6054317303331</v>
      </c>
      <c r="K592" t="n">
        <v>924.937138045445</v>
      </c>
      <c r="L592" t="n">
        <v>-1487.77259315369</v>
      </c>
      <c r="M592" t="n">
        <v>3.548729820010651</v>
      </c>
      <c r="N592" t="n">
        <v>37.8494967707671</v>
      </c>
      <c r="O592" t="n">
        <v>496.015640392037</v>
      </c>
      <c r="P592" t="n">
        <v>7.256881901892593</v>
      </c>
      <c r="Q592" t="n">
        <v>11.96425259657557</v>
      </c>
      <c r="R592" t="n">
        <v>-3.730349362740526e-14</v>
      </c>
      <c r="S592" t="n">
        <v>46.86291912538715</v>
      </c>
      <c r="T592" t="n">
        <v>656.8697634218656</v>
      </c>
      <c r="U592" t="n">
        <v>14330.92012295717</v>
      </c>
      <c r="V592" t="n">
        <v>306</v>
      </c>
      <c r="W592" t="n">
        <v>637</v>
      </c>
      <c r="X592" t="n">
        <v>226.6666666666667</v>
      </c>
      <c r="Y592" t="n">
        <v>0</v>
      </c>
      <c r="Z592" t="n">
        <v>0.239529900976423</v>
      </c>
      <c r="AA592" t="n">
        <v>2.626668539545932</v>
      </c>
      <c r="AB592" t="n">
        <v>105.8667730232977</v>
      </c>
      <c r="AC592" t="n">
        <v>2062.25039982549</v>
      </c>
      <c r="AD592" t="n">
        <v>4233.089890910475</v>
      </c>
      <c r="AE592" t="n">
        <v>1.106352925558377</v>
      </c>
      <c r="AF592" t="n">
        <v>15.72457672061124</v>
      </c>
      <c r="AG592" t="n">
        <v>174.4206964237304</v>
      </c>
      <c r="AH592" t="n">
        <v>42471.66472911073</v>
      </c>
      <c r="AI592" t="n">
        <v>28485.57643056776</v>
      </c>
      <c r="AJ592" t="n">
        <v>2291.028520309181</v>
      </c>
      <c r="AK592" t="n">
        <v>-1214.101931502739</v>
      </c>
      <c r="AL592" t="n">
        <v>-470.5979159822066</v>
      </c>
      <c r="AM592" t="n">
        <v>-3.708152081881943</v>
      </c>
      <c r="AN592" t="n">
        <v>25.88524417419154</v>
      </c>
      <c r="AO592" t="n">
        <v>496.0156403920373</v>
      </c>
      <c r="AP592" t="n">
        <v>1047042.144885201</v>
      </c>
      <c r="AQ592" t="n">
        <v>0.2244900395919061</v>
      </c>
      <c r="AR592" t="n">
        <v>0.2114575410021963</v>
      </c>
      <c r="AS592" t="n">
        <v>0.1164887118996253</v>
      </c>
      <c r="AT592" t="n">
        <v>0.2505903605052668</v>
      </c>
      <c r="AU592" t="n">
        <v>0.1969733470010054</v>
      </c>
      <c r="AV592" t="n">
        <v>6.255530772742087</v>
      </c>
      <c r="AW592" t="n">
        <v>70.51468174477837</v>
      </c>
      <c r="AX592" t="n">
        <v>2701.486119364856</v>
      </c>
      <c r="AY592" t="n">
        <v>180851.5023856401</v>
      </c>
      <c r="AZ592" t="n">
        <v>185020.3283014392</v>
      </c>
      <c r="BA592" t="n">
        <v>225351.2579875031</v>
      </c>
      <c r="BB592" t="n">
        <v>29426.63072410843</v>
      </c>
      <c r="BC592" t="n">
        <v>254777.8887116115</v>
      </c>
      <c r="BD592" t="n">
        <v>3.548729820010651</v>
      </c>
      <c r="BE592" t="n">
        <v>7.256881901892593</v>
      </c>
      <c r="BF592" t="n">
        <v>37.8494967707671</v>
      </c>
      <c r="BG592" t="n">
        <v>11.96425259657557</v>
      </c>
      <c r="BH592" t="n">
        <v>496.015640392037</v>
      </c>
      <c r="BI592" t="n">
        <v>-3.730349362740526e-14</v>
      </c>
      <c r="BJ592" t="n">
        <v>113098.0381209089</v>
      </c>
      <c r="BK592" t="n">
        <v>225678.7993414456</v>
      </c>
      <c r="BL592" t="n">
        <v>88524.6688688546</v>
      </c>
      <c r="BM592" t="n">
        <v>28009.86992450642</v>
      </c>
      <c r="BN592" t="n">
        <v>32157.90330711838</v>
      </c>
      <c r="BO592" t="n">
        <v>1635.581249813304</v>
      </c>
      <c r="BP592" t="n">
        <v>0.1726357854552144</v>
      </c>
      <c r="BQ592" t="n">
        <v>1.895553492929595</v>
      </c>
      <c r="BR592" t="n">
        <v>40.41985371913409</v>
      </c>
      <c r="BS592" t="n">
        <v>5496.494867450427</v>
      </c>
      <c r="BT592" t="n">
        <v>4389.823725029421</v>
      </c>
      <c r="BU592" t="n">
        <v>2663.218525330964</v>
      </c>
      <c r="BV592" t="n">
        <v>31574.73916666</v>
      </c>
      <c r="BW592" t="n">
        <v>2423.45</v>
      </c>
      <c r="BX592" t="n">
        <v>65.18000000000001</v>
      </c>
      <c r="BY592" t="inlineStr">
        <is>
          <t>2022-05-11 09:49:00</t>
        </is>
      </c>
      <c r="BZ592" t="inlineStr">
        <is>
          <t>2022-05-11 09:49:00</t>
        </is>
      </c>
      <c r="CA592" t="inlineStr">
        <is>
          <t>2022-05-11 09:49:00</t>
        </is>
      </c>
    </row>
    <row r="593">
      <c r="A593" t="n">
        <v>590</v>
      </c>
      <c r="B593" t="n">
        <v>204</v>
      </c>
      <c r="C593" t="n">
        <v>76</v>
      </c>
      <c r="D593" t="n">
        <v>761.1510720099182</v>
      </c>
      <c r="E593" t="n">
        <v>7.476272169363187</v>
      </c>
      <c r="F593" t="n">
        <v>91.37947507609925</v>
      </c>
      <c r="G593" t="n">
        <v>1866.324464361295</v>
      </c>
      <c r="H593" t="n">
        <v>262514.1845356885</v>
      </c>
      <c r="I593" t="n">
        <v>206310.9959602978</v>
      </c>
      <c r="J593" t="n">
        <v>68.37859723228887</v>
      </c>
      <c r="K593" t="n">
        <v>924.937138045445</v>
      </c>
      <c r="L593" t="n">
        <v>-1487.77259315369</v>
      </c>
      <c r="M593" t="n">
        <v>3.548729820010651</v>
      </c>
      <c r="N593" t="n">
        <v>37.8494967707671</v>
      </c>
      <c r="O593" t="n">
        <v>459.8534549893904</v>
      </c>
      <c r="P593" t="n">
        <v>7.256881901892593</v>
      </c>
      <c r="Q593" t="n">
        <v>10.20711842521368</v>
      </c>
      <c r="R593" t="n">
        <v>-3.730349362740526e-14</v>
      </c>
      <c r="S593" t="n">
        <v>46.8695908675137</v>
      </c>
      <c r="T593" t="n">
        <v>658.6268975932276</v>
      </c>
      <c r="U593" t="n">
        <v>14370.31425861193</v>
      </c>
      <c r="V593" t="n">
        <v>306.6666666666667</v>
      </c>
      <c r="W593" t="n">
        <v>637.6666666666666</v>
      </c>
      <c r="X593" t="n">
        <v>227.6666666666667</v>
      </c>
      <c r="Y593" t="n">
        <v>0</v>
      </c>
      <c r="Z593" t="n">
        <v>0.2400870786697122</v>
      </c>
      <c r="AA593" t="n">
        <v>2.626668539545932</v>
      </c>
      <c r="AB593" t="n">
        <v>106.2645853792479</v>
      </c>
      <c r="AC593" t="n">
        <v>2062.268448768339</v>
      </c>
      <c r="AD593" t="n">
        <v>4233.089890910475</v>
      </c>
      <c r="AE593" t="n">
        <v>1.106571320255839</v>
      </c>
      <c r="AF593" t="n">
        <v>15.72457672061124</v>
      </c>
      <c r="AG593" t="n">
        <v>174.5766253314572</v>
      </c>
      <c r="AH593" t="n">
        <v>42471.67180368221</v>
      </c>
      <c r="AI593" t="n">
        <v>28485.57643056776</v>
      </c>
      <c r="AJ593" t="n">
        <v>2463.913733165051</v>
      </c>
      <c r="AK593" t="n">
        <v>-1458.715203258618</v>
      </c>
      <c r="AL593" t="n">
        <v>-536.2226799152794</v>
      </c>
      <c r="AM593" t="n">
        <v>-3.708152081881943</v>
      </c>
      <c r="AN593" t="n">
        <v>27.64237834555344</v>
      </c>
      <c r="AO593" t="n">
        <v>459.8534549893907</v>
      </c>
      <c r="AP593" t="n">
        <v>1047835.860089091</v>
      </c>
      <c r="AQ593" t="n">
        <v>0.2252846582923123</v>
      </c>
      <c r="AR593" t="n">
        <v>0.2113437775018923</v>
      </c>
      <c r="AS593" t="n">
        <v>0.1161309819338095</v>
      </c>
      <c r="AT593" t="n">
        <v>0.2504004806001117</v>
      </c>
      <c r="AU593" t="n">
        <v>0.1968401016718742</v>
      </c>
      <c r="AV593" t="n">
        <v>6.254503565445066</v>
      </c>
      <c r="AW593" t="n">
        <v>70.50566797724792</v>
      </c>
      <c r="AX593" t="n">
        <v>2700.737111476478</v>
      </c>
      <c r="AY593" t="n">
        <v>180834.0753034717</v>
      </c>
      <c r="AZ593" t="n">
        <v>185001.0334073754</v>
      </c>
      <c r="BA593" t="n">
        <v>221217.8704480366</v>
      </c>
      <c r="BB593" t="n">
        <v>29426.63072410843</v>
      </c>
      <c r="BC593" t="n">
        <v>250644.501172145</v>
      </c>
      <c r="BD593" t="n">
        <v>3.548729820010651</v>
      </c>
      <c r="BE593" t="n">
        <v>7.256881901892593</v>
      </c>
      <c r="BF593" t="n">
        <v>37.8494967707671</v>
      </c>
      <c r="BG593" t="n">
        <v>10.20711842521368</v>
      </c>
      <c r="BH593" t="n">
        <v>459.8534549893904</v>
      </c>
      <c r="BI593" t="n">
        <v>-3.730349362740526e-14</v>
      </c>
      <c r="BJ593" t="n">
        <v>113098.0381209089</v>
      </c>
      <c r="BK593" t="n">
        <v>225678.7993414456</v>
      </c>
      <c r="BL593" t="n">
        <v>88524.6688688546</v>
      </c>
      <c r="BM593" t="n">
        <v>23740.90806234728</v>
      </c>
      <c r="BN593" t="n">
        <v>29790.77173803553</v>
      </c>
      <c r="BO593" t="n">
        <v>1635.581249813304</v>
      </c>
      <c r="BP593" t="n">
        <v>0.1726357854552144</v>
      </c>
      <c r="BQ593" t="n">
        <v>1.895553492929595</v>
      </c>
      <c r="BR593" t="n">
        <v>29.0686656596006</v>
      </c>
      <c r="BS593" t="n">
        <v>5496.494867450427</v>
      </c>
      <c r="BT593" t="n">
        <v>4389.823725029421</v>
      </c>
      <c r="BU593" t="n">
        <v>1920.183907728686</v>
      </c>
      <c r="BV593" t="n">
        <v>31622.80409884</v>
      </c>
      <c r="BW593" t="n">
        <v>2429.5025</v>
      </c>
      <c r="BX593" t="n">
        <v>65.45875319</v>
      </c>
      <c r="BY593" t="inlineStr">
        <is>
          <t>2022-05-11 09:51:00</t>
        </is>
      </c>
      <c r="BZ593" t="inlineStr">
        <is>
          <t>2022-05-11 09:51:00</t>
        </is>
      </c>
      <c r="CA593" t="inlineStr">
        <is>
          <t>2022-05-11 09:51:00</t>
        </is>
      </c>
    </row>
    <row r="594">
      <c r="A594" t="n">
        <v>591</v>
      </c>
      <c r="B594" t="n">
        <v>204.3333333333333</v>
      </c>
      <c r="C594" t="n">
        <v>76</v>
      </c>
      <c r="D594" t="n">
        <v>761.1510720099182</v>
      </c>
      <c r="E594" t="n">
        <v>7.476272169363187</v>
      </c>
      <c r="F594" t="n">
        <v>91.40013396907308</v>
      </c>
      <c r="G594" t="n">
        <v>1866.023921629362</v>
      </c>
      <c r="H594" t="n">
        <v>262532.1041852927</v>
      </c>
      <c r="I594" t="n">
        <v>206310.9959602978</v>
      </c>
      <c r="J594" t="n">
        <v>29.26517998326677</v>
      </c>
      <c r="K594" t="n">
        <v>924.937138045445</v>
      </c>
      <c r="L594" t="n">
        <v>-1487.77259315369</v>
      </c>
      <c r="M594" t="n">
        <v>3.548729820010651</v>
      </c>
      <c r="N594" t="n">
        <v>37.8494967707671</v>
      </c>
      <c r="O594" t="n">
        <v>441.7723622880671</v>
      </c>
      <c r="P594" t="n">
        <v>7.256881901892593</v>
      </c>
      <c r="Q594" t="n">
        <v>16.9631432974466</v>
      </c>
      <c r="R594" t="n">
        <v>-3.730349362740526e-14</v>
      </c>
      <c r="S594" t="n">
        <v>46.8695908675137</v>
      </c>
      <c r="T594" t="n">
        <v>667.1606467500911</v>
      </c>
      <c r="U594" t="n">
        <v>14388.39535131326</v>
      </c>
      <c r="V594" t="n">
        <v>307</v>
      </c>
      <c r="W594" t="n">
        <v>638.6666666666666</v>
      </c>
      <c r="X594" t="n">
        <v>228.6666666666667</v>
      </c>
      <c r="Y594" t="n">
        <v>0</v>
      </c>
      <c r="Z594" t="n">
        <v>0.2400870786697122</v>
      </c>
      <c r="AA594" t="n">
        <v>2.626737319250814</v>
      </c>
      <c r="AB594" t="n">
        <v>106.4633274924846</v>
      </c>
      <c r="AC594" t="n">
        <v>2062.278209680092</v>
      </c>
      <c r="AD594" t="n">
        <v>4233.091854234634</v>
      </c>
      <c r="AE594" t="n">
        <v>1.106571320255839</v>
      </c>
      <c r="AF594" t="n">
        <v>15.72460367991529</v>
      </c>
      <c r="AG594" t="n">
        <v>174.6545254775256</v>
      </c>
      <c r="AH594" t="n">
        <v>42471.67562962749</v>
      </c>
      <c r="AI594" t="n">
        <v>28485.57720012403</v>
      </c>
      <c r="AJ594" t="n">
        <v>2435.982095531012</v>
      </c>
      <c r="AK594" t="n">
        <v>-1438.518058704285</v>
      </c>
      <c r="AL594" t="n">
        <v>-476.6953601872247</v>
      </c>
      <c r="AM594" t="n">
        <v>-3.708152081881943</v>
      </c>
      <c r="AN594" t="n">
        <v>20.88635347332051</v>
      </c>
      <c r="AO594" t="n">
        <v>441.7723622880674</v>
      </c>
      <c r="AP594" t="n">
        <v>1049382.586018333</v>
      </c>
      <c r="AQ594" t="n">
        <v>0.2252950385792386</v>
      </c>
      <c r="AR594" t="n">
        <v>0.211559316977452</v>
      </c>
      <c r="AS594" t="n">
        <v>0.1163994914343265</v>
      </c>
      <c r="AT594" t="n">
        <v>0.2502126962320391</v>
      </c>
      <c r="AU594" t="n">
        <v>0.1965334567769439</v>
      </c>
      <c r="AV594" t="n">
        <v>6.254047646906201</v>
      </c>
      <c r="AW594" t="n">
        <v>70.48838372548857</v>
      </c>
      <c r="AX594" t="n">
        <v>2699.883081852392</v>
      </c>
      <c r="AY594" t="n">
        <v>180833.7395142152</v>
      </c>
      <c r="AZ594" t="n">
        <v>185001.5846361563</v>
      </c>
      <c r="BA594" t="n">
        <v>219151.1766783034</v>
      </c>
      <c r="BB594" t="n">
        <v>47918.59396573231</v>
      </c>
      <c r="BC594" t="n">
        <v>267069.7706440357</v>
      </c>
      <c r="BD594" t="n">
        <v>3.548729820010651</v>
      </c>
      <c r="BE594" t="n">
        <v>7.256881901892593</v>
      </c>
      <c r="BF594" t="n">
        <v>37.8494967707671</v>
      </c>
      <c r="BG594" t="n">
        <v>16.9631432974466</v>
      </c>
      <c r="BH594" t="n">
        <v>441.7723622880671</v>
      </c>
      <c r="BI594" t="n">
        <v>-3.730349362740526e-14</v>
      </c>
      <c r="BJ594" t="n">
        <v>113098.0381209089</v>
      </c>
      <c r="BK594" t="n">
        <v>225678.7993414456</v>
      </c>
      <c r="BL594" t="n">
        <v>88524.6688688546</v>
      </c>
      <c r="BM594" t="n">
        <v>40098.39037289157</v>
      </c>
      <c r="BN594" t="n">
        <v>28607.2059534941</v>
      </c>
      <c r="BO594" t="n">
        <v>1635.581249813304</v>
      </c>
      <c r="BP594" t="n">
        <v>0.1726357854552144</v>
      </c>
      <c r="BQ594" t="n">
        <v>1.895553492929595</v>
      </c>
      <c r="BR594" t="n">
        <v>23.39307162983386</v>
      </c>
      <c r="BS594" t="n">
        <v>5496.494867450427</v>
      </c>
      <c r="BT594" t="n">
        <v>4389.823725029421</v>
      </c>
      <c r="BU594" t="n">
        <v>1548.666598927547</v>
      </c>
      <c r="BV594" t="n">
        <v>31587.47289</v>
      </c>
      <c r="BW594" t="n">
        <v>2422.12856215</v>
      </c>
      <c r="BX594" t="n">
        <v>65.1975025</v>
      </c>
      <c r="BY594" t="inlineStr">
        <is>
          <t>2022-05-11 09:52:00</t>
        </is>
      </c>
      <c r="BZ594" t="inlineStr">
        <is>
          <t>2022-05-11 09:52:00</t>
        </is>
      </c>
      <c r="CA594" t="inlineStr">
        <is>
          <t>2022-05-11 09:52:00</t>
        </is>
      </c>
    </row>
    <row r="595">
      <c r="A595" t="n">
        <v>592</v>
      </c>
      <c r="B595" t="n">
        <v>205</v>
      </c>
      <c r="C595" t="n">
        <v>76</v>
      </c>
      <c r="D595" t="n">
        <v>761.1510720099182</v>
      </c>
      <c r="E595" t="n">
        <v>7.407976365193311</v>
      </c>
      <c r="F595" t="n">
        <v>92.00186784707239</v>
      </c>
      <c r="G595" t="n">
        <v>1866.023921629362</v>
      </c>
      <c r="H595" t="n">
        <v>262387.7390784962</v>
      </c>
      <c r="I595" t="n">
        <v>206310.9959602978</v>
      </c>
      <c r="J595" t="n">
        <v>958.7797332935806</v>
      </c>
      <c r="K595" t="n">
        <v>1078.957562540586</v>
      </c>
      <c r="L595" t="n">
        <v>-1487.77259315369</v>
      </c>
      <c r="M595" t="n">
        <v>3.548729820010651</v>
      </c>
      <c r="N595" t="n">
        <v>20.74553958408357</v>
      </c>
      <c r="O595" t="n">
        <v>441.7723622880671</v>
      </c>
      <c r="P595" t="n">
        <v>7.256881901892593</v>
      </c>
      <c r="Q595" t="n">
        <v>20.78043927640353</v>
      </c>
      <c r="R595" t="n">
        <v>-3.730349362740526e-14</v>
      </c>
      <c r="S595" t="n">
        <v>47.00437732005131</v>
      </c>
      <c r="T595" t="n">
        <v>689.0579967645548</v>
      </c>
      <c r="U595" t="n">
        <v>14388.39535131326</v>
      </c>
      <c r="V595" t="n">
        <v>307.6666666666667</v>
      </c>
      <c r="W595" t="n">
        <v>639</v>
      </c>
      <c r="X595" t="n">
        <v>231</v>
      </c>
      <c r="Y595" t="n">
        <v>0</v>
      </c>
      <c r="Z595" t="n">
        <v>0.2421162744406932</v>
      </c>
      <c r="AA595" t="n">
        <v>2.822485374959468</v>
      </c>
      <c r="AB595" t="n">
        <v>106.4633274924846</v>
      </c>
      <c r="AC595" t="n">
        <v>2062.279307136879</v>
      </c>
      <c r="AD595" t="n">
        <v>4233.092835896713</v>
      </c>
      <c r="AE595" t="n">
        <v>1.107366695953452</v>
      </c>
      <c r="AF595" t="n">
        <v>15.80133025730726</v>
      </c>
      <c r="AG595" t="n">
        <v>174.6545254775256</v>
      </c>
      <c r="AH595" t="n">
        <v>42471.67605979321</v>
      </c>
      <c r="AI595" t="n">
        <v>28485.57758490216</v>
      </c>
      <c r="AJ595" t="n">
        <v>2257.842071286588</v>
      </c>
      <c r="AK595" t="n">
        <v>-411.7761727964227</v>
      </c>
      <c r="AL595" t="n">
        <v>-444.526131445037</v>
      </c>
      <c r="AM595" t="n">
        <v>-3.708152081881943</v>
      </c>
      <c r="AN595" t="n">
        <v>-0.03489969231996071</v>
      </c>
      <c r="AO595" t="n">
        <v>441.7723622880674</v>
      </c>
      <c r="AP595" t="n">
        <v>1047970.62712537</v>
      </c>
      <c r="AQ595" t="n">
        <v>0.2253465300986622</v>
      </c>
      <c r="AR595" t="n">
        <v>0.2112729961960167</v>
      </c>
      <c r="AS595" t="n">
        <v>0.1160911347574781</v>
      </c>
      <c r="AT595" t="n">
        <v>0.2504910854122991</v>
      </c>
      <c r="AU595" t="n">
        <v>0.1967982535355439</v>
      </c>
      <c r="AV595" t="n">
        <v>6.255022157620091</v>
      </c>
      <c r="AW595" t="n">
        <v>70.51639648188682</v>
      </c>
      <c r="AX595" t="n">
        <v>2701.006213903368</v>
      </c>
      <c r="AY595" t="n">
        <v>180853.0642354371</v>
      </c>
      <c r="AZ595" t="n">
        <v>185020.9050375728</v>
      </c>
      <c r="BA595" t="n">
        <v>219151.1766783034</v>
      </c>
      <c r="BB595" t="n">
        <v>57164.57558654424</v>
      </c>
      <c r="BC595" t="n">
        <v>276315.7522648476</v>
      </c>
      <c r="BD595" t="n">
        <v>3.548729820010651</v>
      </c>
      <c r="BE595" t="n">
        <v>7.256881901892593</v>
      </c>
      <c r="BF595" t="n">
        <v>20.74553958408357</v>
      </c>
      <c r="BG595" t="n">
        <v>20.78043927640353</v>
      </c>
      <c r="BH595" t="n">
        <v>441.7723622880671</v>
      </c>
      <c r="BI595" t="n">
        <v>-3.730349362740526e-14</v>
      </c>
      <c r="BJ595" t="n">
        <v>113098.0381209089</v>
      </c>
      <c r="BK595" t="n">
        <v>225678.7993414456</v>
      </c>
      <c r="BL595" t="n">
        <v>47137.45398616304</v>
      </c>
      <c r="BM595" t="n">
        <v>49344.37199370351</v>
      </c>
      <c r="BN595" t="n">
        <v>28607.2059534941</v>
      </c>
      <c r="BO595" t="n">
        <v>1635.581249813304</v>
      </c>
      <c r="BP595" t="n">
        <v>0.1726357854552144</v>
      </c>
      <c r="BQ595" t="n">
        <v>1.492964580545798</v>
      </c>
      <c r="BR595" t="n">
        <v>23.39307162983386</v>
      </c>
      <c r="BS595" t="n">
        <v>5496.494867450427</v>
      </c>
      <c r="BT595" t="n">
        <v>3415.66121723329</v>
      </c>
      <c r="BU595" t="n">
        <v>1548.666598927547</v>
      </c>
      <c r="BV595" t="n">
        <v>31533.07833333</v>
      </c>
      <c r="BW595" t="n">
        <v>2419.745</v>
      </c>
      <c r="BX595" t="n">
        <v>65.2189</v>
      </c>
      <c r="BY595" t="inlineStr">
        <is>
          <t>2022-05-11 09:53:00</t>
        </is>
      </c>
      <c r="BZ595" t="inlineStr">
        <is>
          <t>2022-05-11 09:53:00</t>
        </is>
      </c>
      <c r="CA595" t="inlineStr">
        <is>
          <t>2022-05-11 09:53:00</t>
        </is>
      </c>
    </row>
    <row r="596">
      <c r="A596" t="n">
        <v>593</v>
      </c>
      <c r="B596" t="n">
        <v>205</v>
      </c>
      <c r="C596" t="n">
        <v>76</v>
      </c>
      <c r="D596" t="n">
        <v>761.1510720099182</v>
      </c>
      <c r="E596" t="n">
        <v>7.373828463108373</v>
      </c>
      <c r="F596" t="n">
        <v>92.29757006282857</v>
      </c>
      <c r="G596" t="n">
        <v>1866.023921629362</v>
      </c>
      <c r="H596" t="n">
        <v>262154.0519200421</v>
      </c>
      <c r="I596" t="n">
        <v>206484.9686400084</v>
      </c>
      <c r="J596" t="n">
        <v>1423.537009948738</v>
      </c>
      <c r="K596" t="n">
        <v>1155.967774788157</v>
      </c>
      <c r="L596" t="n">
        <v>-1487.77259315369</v>
      </c>
      <c r="M596" t="n">
        <v>3.548729820010651</v>
      </c>
      <c r="N596" t="n">
        <v>12.1935609907418</v>
      </c>
      <c r="O596" t="n">
        <v>441.7723622880671</v>
      </c>
      <c r="P596" t="n">
        <v>7.256881901892593</v>
      </c>
      <c r="Q596" t="n">
        <v>20.78043927640353</v>
      </c>
      <c r="R596" t="n">
        <v>-3.730349362740526e-14</v>
      </c>
      <c r="S596" t="n">
        <v>47.07177054632012</v>
      </c>
      <c r="T596" t="n">
        <v>698.092876253991</v>
      </c>
      <c r="U596" t="n">
        <v>14388.39535131326</v>
      </c>
      <c r="V596" t="n">
        <v>308</v>
      </c>
      <c r="W596" t="n">
        <v>639</v>
      </c>
      <c r="X596" t="n">
        <v>232.6666666666667</v>
      </c>
      <c r="Y596" t="n">
        <v>0</v>
      </c>
      <c r="Z596" t="n">
        <v>0.2431308723261837</v>
      </c>
      <c r="AA596" t="n">
        <v>2.920342207887575</v>
      </c>
      <c r="AB596" t="n">
        <v>106.4633274924846</v>
      </c>
      <c r="AC596" t="n">
        <v>2062.279892490905</v>
      </c>
      <c r="AD596" t="n">
        <v>4233.092904798115</v>
      </c>
      <c r="AE596" t="n">
        <v>1.107764383802259</v>
      </c>
      <c r="AF596" t="n">
        <v>15.83968680617724</v>
      </c>
      <c r="AG596" t="n">
        <v>174.6545254775256</v>
      </c>
      <c r="AH596" t="n">
        <v>42471.67628923206</v>
      </c>
      <c r="AI596" t="n">
        <v>28485.57761190916</v>
      </c>
      <c r="AJ596" t="n">
        <v>2309.297349578275</v>
      </c>
      <c r="AK596" t="n">
        <v>104.2678422536562</v>
      </c>
      <c r="AL596" t="n">
        <v>-520.5221251478579</v>
      </c>
      <c r="AM596" t="n">
        <v>-3.708152081881943</v>
      </c>
      <c r="AN596" t="n">
        <v>-8.586878285661729</v>
      </c>
      <c r="AO596" t="n">
        <v>441.7723622880674</v>
      </c>
      <c r="AP596" t="n">
        <v>1046123.142741785</v>
      </c>
      <c r="AQ596" t="n">
        <v>0.2222678201481368</v>
      </c>
      <c r="AR596" t="n">
        <v>0.2134897647769612</v>
      </c>
      <c r="AS596" t="n">
        <v>0.1163343229587575</v>
      </c>
      <c r="AT596" t="n">
        <v>0.2507622140798756</v>
      </c>
      <c r="AU596" t="n">
        <v>0.1971458780362687</v>
      </c>
      <c r="AV596" t="n">
        <v>6.247573308390353</v>
      </c>
      <c r="AW596" t="n">
        <v>70.42911516498368</v>
      </c>
      <c r="AX596" t="n">
        <v>2697.418779743635</v>
      </c>
      <c r="AY596" t="n">
        <v>180617.734012427</v>
      </c>
      <c r="AZ596" t="n">
        <v>184781.8981826075</v>
      </c>
      <c r="BA596" t="n">
        <v>219151.1766783034</v>
      </c>
      <c r="BB596" t="n">
        <v>57164.57558654424</v>
      </c>
      <c r="BC596" t="n">
        <v>276315.7522648476</v>
      </c>
      <c r="BD596" t="n">
        <v>3.548729820010651</v>
      </c>
      <c r="BE596" t="n">
        <v>7.256881901892593</v>
      </c>
      <c r="BF596" t="n">
        <v>12.1935609907418</v>
      </c>
      <c r="BG596" t="n">
        <v>20.78043927640353</v>
      </c>
      <c r="BH596" t="n">
        <v>441.7723622880671</v>
      </c>
      <c r="BI596" t="n">
        <v>-3.730349362740526e-14</v>
      </c>
      <c r="BJ596" t="n">
        <v>113098.0381209089</v>
      </c>
      <c r="BK596" t="n">
        <v>225678.7993414456</v>
      </c>
      <c r="BL596" t="n">
        <v>26443.84654481726</v>
      </c>
      <c r="BM596" t="n">
        <v>49344.37199370351</v>
      </c>
      <c r="BN596" t="n">
        <v>28607.2059534941</v>
      </c>
      <c r="BO596" t="n">
        <v>1635.581249813304</v>
      </c>
      <c r="BP596" t="n">
        <v>0.1726357854552144</v>
      </c>
      <c r="BQ596" t="n">
        <v>1.291670124353899</v>
      </c>
      <c r="BR596" t="n">
        <v>23.39307162983386</v>
      </c>
      <c r="BS596" t="n">
        <v>5496.494867450427</v>
      </c>
      <c r="BT596" t="n">
        <v>2928.579963335224</v>
      </c>
      <c r="BU596" t="n">
        <v>1548.666598927547</v>
      </c>
      <c r="BV596" t="n">
        <v>31581.09</v>
      </c>
      <c r="BW596" t="n">
        <v>2426.335</v>
      </c>
      <c r="BX596" t="n">
        <v>65.4662391</v>
      </c>
      <c r="BY596" t="inlineStr">
        <is>
          <t>2022-05-11 09:54:00</t>
        </is>
      </c>
      <c r="BZ596" t="inlineStr">
        <is>
          <t>2022-05-11 09:54:00</t>
        </is>
      </c>
      <c r="CA596" t="inlineStr">
        <is>
          <t>2022-05-11 09:54:00</t>
        </is>
      </c>
    </row>
    <row r="597">
      <c r="A597" t="n">
        <v>594</v>
      </c>
      <c r="B597" t="n">
        <v>205</v>
      </c>
      <c r="C597" t="n">
        <v>76</v>
      </c>
      <c r="D597" t="n">
        <v>761.1510720099182</v>
      </c>
      <c r="E597" t="n">
        <v>7.373828463108373</v>
      </c>
      <c r="F597" t="n">
        <v>92.29757006282857</v>
      </c>
      <c r="G597" t="n">
        <v>1866.023921629362</v>
      </c>
      <c r="H597" t="n">
        <v>262426.7076672362</v>
      </c>
      <c r="I597" t="n">
        <v>206571.9549798637</v>
      </c>
      <c r="J597" t="n">
        <v>1063.895067717878</v>
      </c>
      <c r="K597" t="n">
        <v>1155.967774788157</v>
      </c>
      <c r="L597" t="n">
        <v>-1487.77259315369</v>
      </c>
      <c r="M597" t="n">
        <v>3.548729820010651</v>
      </c>
      <c r="N597" t="n">
        <v>12.1935609907418</v>
      </c>
      <c r="O597" t="n">
        <v>441.7723622880671</v>
      </c>
      <c r="P597" t="n">
        <v>6.189969688186771</v>
      </c>
      <c r="Q597" t="n">
        <v>20.78043927640353</v>
      </c>
      <c r="R597" t="n">
        <v>-3.730349362740526e-14</v>
      </c>
      <c r="S597" t="n">
        <v>48.13868276002594</v>
      </c>
      <c r="T597" t="n">
        <v>698.092876253991</v>
      </c>
      <c r="U597" t="n">
        <v>14388.39535131326</v>
      </c>
      <c r="V597" t="n">
        <v>308</v>
      </c>
      <c r="W597" t="n">
        <v>639.6666666666666</v>
      </c>
      <c r="X597" t="n">
        <v>233</v>
      </c>
      <c r="Y597" t="n">
        <v>0</v>
      </c>
      <c r="Z597" t="n">
        <v>0.2431308723261837</v>
      </c>
      <c r="AA597" t="n">
        <v>2.920342207887575</v>
      </c>
      <c r="AB597" t="n">
        <v>106.4633274924846</v>
      </c>
      <c r="AC597" t="n">
        <v>2062.290671980899</v>
      </c>
      <c r="AD597" t="n">
        <v>4233.092939248817</v>
      </c>
      <c r="AE597" t="n">
        <v>1.107764383802259</v>
      </c>
      <c r="AF597" t="n">
        <v>15.83968680617724</v>
      </c>
      <c r="AG597" t="n">
        <v>174.6545254775256</v>
      </c>
      <c r="AH597" t="n">
        <v>42471.68051442537</v>
      </c>
      <c r="AI597" t="n">
        <v>28485.57762541267</v>
      </c>
      <c r="AJ597" t="n">
        <v>2088.935659631511</v>
      </c>
      <c r="AK597" t="n">
        <v>134.1501786877605</v>
      </c>
      <c r="AL597" t="n">
        <v>-591.5912201836231</v>
      </c>
      <c r="AM597" t="n">
        <v>-2.64123986817612</v>
      </c>
      <c r="AN597" t="n">
        <v>-8.586878285661729</v>
      </c>
      <c r="AO597" t="n">
        <v>441.7723622880674</v>
      </c>
      <c r="AP597" t="n">
        <v>1047546.653736714</v>
      </c>
      <c r="AQ597" t="n">
        <v>0.2223037413248391</v>
      </c>
      <c r="AR597" t="n">
        <v>0.2137802873595724</v>
      </c>
      <c r="AS597" t="n">
        <v>0.1166168282662579</v>
      </c>
      <c r="AT597" t="n">
        <v>0.2501722140872518</v>
      </c>
      <c r="AU597" t="n">
        <v>0.197126928962079</v>
      </c>
      <c r="AV597" t="n">
        <v>6.246520548640685</v>
      </c>
      <c r="AW597" t="n">
        <v>70.40448004913114</v>
      </c>
      <c r="AX597" t="n">
        <v>2696.39900726335</v>
      </c>
      <c r="AY597" t="n">
        <v>180600.3000727444</v>
      </c>
      <c r="AZ597" t="n">
        <v>184764.4963339401</v>
      </c>
      <c r="BA597" t="n">
        <v>185782.0693709613</v>
      </c>
      <c r="BB597" t="n">
        <v>57164.57558654424</v>
      </c>
      <c r="BC597" t="n">
        <v>242946.6449575055</v>
      </c>
      <c r="BD597" t="n">
        <v>3.548729820010651</v>
      </c>
      <c r="BE597" t="n">
        <v>6.189969688186771</v>
      </c>
      <c r="BF597" t="n">
        <v>12.1935609907418</v>
      </c>
      <c r="BG597" t="n">
        <v>20.78043927640353</v>
      </c>
      <c r="BH597" t="n">
        <v>441.7723622880671</v>
      </c>
      <c r="BI597" t="n">
        <v>-3.730349362740526e-14</v>
      </c>
      <c r="BJ597" t="n">
        <v>113098.0381209089</v>
      </c>
      <c r="BK597" t="n">
        <v>191950.0500918726</v>
      </c>
      <c r="BL597" t="n">
        <v>26443.84654481726</v>
      </c>
      <c r="BM597" t="n">
        <v>49344.37199370351</v>
      </c>
      <c r="BN597" t="n">
        <v>28607.2059534941</v>
      </c>
      <c r="BO597" t="n">
        <v>1635.581249813304</v>
      </c>
      <c r="BP597" t="n">
        <v>0.1726357854552144</v>
      </c>
      <c r="BQ597" t="n">
        <v>1.291670124353899</v>
      </c>
      <c r="BR597" t="n">
        <v>23.39307162983386</v>
      </c>
      <c r="BS597" t="n">
        <v>5496.494867450427</v>
      </c>
      <c r="BT597" t="n">
        <v>2928.579963335224</v>
      </c>
      <c r="BU597" t="n">
        <v>1548.666598927547</v>
      </c>
      <c r="BV597" t="n">
        <v>31613.425</v>
      </c>
      <c r="BW597" t="n">
        <v>2428.26</v>
      </c>
      <c r="BX597" t="n">
        <v>65.58387854</v>
      </c>
      <c r="BY597" t="inlineStr">
        <is>
          <t>2022-05-11 09:55:00</t>
        </is>
      </c>
      <c r="BZ597" t="inlineStr">
        <is>
          <t>2022-05-11 09:55:00</t>
        </is>
      </c>
      <c r="CA597" t="inlineStr">
        <is>
          <t>2022-05-11 09:55:00</t>
        </is>
      </c>
    </row>
    <row r="598">
      <c r="A598" t="n">
        <v>595</v>
      </c>
      <c r="B598" t="n">
        <v>205</v>
      </c>
      <c r="C598" t="n">
        <v>76</v>
      </c>
      <c r="D598" t="n">
        <v>761.1510720099182</v>
      </c>
      <c r="E598" t="n">
        <v>7.401705201026419</v>
      </c>
      <c r="F598" t="n">
        <v>92.29757006282857</v>
      </c>
      <c r="G598" t="n">
        <v>1853.071766601048</v>
      </c>
      <c r="H598" t="n">
        <v>262606.5286383517</v>
      </c>
      <c r="I598" t="n">
        <v>206571.9549798637</v>
      </c>
      <c r="J598" t="n">
        <v>884.0740966024478</v>
      </c>
      <c r="K598" t="n">
        <v>1155.967774788157</v>
      </c>
      <c r="L598" t="n">
        <v>-1487.77259315369</v>
      </c>
      <c r="M598" t="n">
        <v>3.548729820010651</v>
      </c>
      <c r="N598" t="n">
        <v>12.1935609907418</v>
      </c>
      <c r="O598" t="n">
        <v>441.7723622880671</v>
      </c>
      <c r="P598" t="n">
        <v>5.656513581333859</v>
      </c>
      <c r="Q598" t="n">
        <v>20.78043927640353</v>
      </c>
      <c r="R598" t="n">
        <v>-3.730349362740526e-14</v>
      </c>
      <c r="S598" t="n">
        <v>48.698900082226</v>
      </c>
      <c r="T598" t="n">
        <v>698.092876253991</v>
      </c>
      <c r="U598" t="n">
        <v>14401.34817343894</v>
      </c>
      <c r="V598" t="n">
        <v>308</v>
      </c>
      <c r="W598" t="n">
        <v>640</v>
      </c>
      <c r="X598" t="n">
        <v>233.6666666666667</v>
      </c>
      <c r="Y598" t="n">
        <v>0</v>
      </c>
      <c r="Z598" t="n">
        <v>0.2442463948970931</v>
      </c>
      <c r="AA598" t="n">
        <v>2.920342207887575</v>
      </c>
      <c r="AB598" t="n">
        <v>106.4639945898585</v>
      </c>
      <c r="AC598" t="n">
        <v>2062.296006541968</v>
      </c>
      <c r="AD598" t="n">
        <v>4233.092939248817</v>
      </c>
      <c r="AE598" t="n">
        <v>1.108201630693726</v>
      </c>
      <c r="AF598" t="n">
        <v>15.83968680617724</v>
      </c>
      <c r="AG598" t="n">
        <v>174.6547869569978</v>
      </c>
      <c r="AH598" t="n">
        <v>42471.68260539179</v>
      </c>
      <c r="AI598" t="n">
        <v>28485.57762541267</v>
      </c>
      <c r="AJ598" t="n">
        <v>1949.082387705297</v>
      </c>
      <c r="AK598" t="n">
        <v>126.4278885609635</v>
      </c>
      <c r="AL598" t="n">
        <v>-529.7279749582036</v>
      </c>
      <c r="AM598" t="n">
        <v>-2.10778376132321</v>
      </c>
      <c r="AN598" t="n">
        <v>-8.586878285661729</v>
      </c>
      <c r="AO598" t="n">
        <v>441.7723622880674</v>
      </c>
      <c r="AP598" t="n">
        <v>1048721.895153919</v>
      </c>
      <c r="AQ598" t="n">
        <v>0.2222819740472076</v>
      </c>
      <c r="AR598" t="n">
        <v>0.2137101347043679</v>
      </c>
      <c r="AS598" t="n">
        <v>0.1166954621567359</v>
      </c>
      <c r="AT598" t="n">
        <v>0.2504062610419794</v>
      </c>
      <c r="AU598" t="n">
        <v>0.1969061680497091</v>
      </c>
      <c r="AV598" t="n">
        <v>6.249013110230113</v>
      </c>
      <c r="AW598" t="n">
        <v>70.43100422666751</v>
      </c>
      <c r="AX598" t="n">
        <v>2697.286053652604</v>
      </c>
      <c r="AY598" t="n">
        <v>180681.83194528</v>
      </c>
      <c r="AZ598" t="n">
        <v>184847.5984681245</v>
      </c>
      <c r="BA598" t="n">
        <v>169097.5157172902</v>
      </c>
      <c r="BB598" t="n">
        <v>57164.57558654424</v>
      </c>
      <c r="BC598" t="n">
        <v>226262.0913038345</v>
      </c>
      <c r="BD598" t="n">
        <v>3.548729820010651</v>
      </c>
      <c r="BE598" t="n">
        <v>5.656513581333859</v>
      </c>
      <c r="BF598" t="n">
        <v>12.1935609907418</v>
      </c>
      <c r="BG598" t="n">
        <v>20.78043927640353</v>
      </c>
      <c r="BH598" t="n">
        <v>441.7723622880671</v>
      </c>
      <c r="BI598" t="n">
        <v>-3.730349362740526e-14</v>
      </c>
      <c r="BJ598" t="n">
        <v>113098.0381209089</v>
      </c>
      <c r="BK598" t="n">
        <v>175085.6754670861</v>
      </c>
      <c r="BL598" t="n">
        <v>26443.84654481726</v>
      </c>
      <c r="BM598" t="n">
        <v>49344.37199370351</v>
      </c>
      <c r="BN598" t="n">
        <v>28607.2059534941</v>
      </c>
      <c r="BO598" t="n">
        <v>1635.581249813304</v>
      </c>
      <c r="BP598" t="n">
        <v>0.1726357854552144</v>
      </c>
      <c r="BQ598" t="n">
        <v>1.291670124353899</v>
      </c>
      <c r="BR598" t="n">
        <v>23.39307162983386</v>
      </c>
      <c r="BS598" t="n">
        <v>5496.494867450427</v>
      </c>
      <c r="BT598" t="n">
        <v>2928.579963335224</v>
      </c>
      <c r="BU598" t="n">
        <v>1548.666598927547</v>
      </c>
      <c r="BV598" t="n">
        <v>31613.425</v>
      </c>
      <c r="BW598" t="n">
        <v>2425.9485307</v>
      </c>
      <c r="BX598" t="n">
        <v>65.31500749999999</v>
      </c>
      <c r="BY598" t="inlineStr">
        <is>
          <t>2022-05-11 09:55:00</t>
        </is>
      </c>
      <c r="BZ598" t="inlineStr">
        <is>
          <t>2022-05-11 09:56:00</t>
        </is>
      </c>
      <c r="CA598" t="inlineStr">
        <is>
          <t>2022-05-11 09:56:00</t>
        </is>
      </c>
    </row>
    <row r="599">
      <c r="A599" t="n">
        <v>596</v>
      </c>
      <c r="B599" t="n">
        <v>205</v>
      </c>
      <c r="C599" t="n">
        <v>76</v>
      </c>
      <c r="D599" t="n">
        <v>761.1510720099182</v>
      </c>
      <c r="E599" t="n">
        <v>7.415643569985441</v>
      </c>
      <c r="F599" t="n">
        <v>92.29757006282857</v>
      </c>
      <c r="G599" t="n">
        <v>1846.59568908689</v>
      </c>
      <c r="H599" t="n">
        <v>262606.5286383517</v>
      </c>
      <c r="I599" t="n">
        <v>206571.9549798637</v>
      </c>
      <c r="J599" t="n">
        <v>884.0740966024478</v>
      </c>
      <c r="K599" t="n">
        <v>1155.967774788157</v>
      </c>
      <c r="L599" t="n">
        <v>-1487.77259315369</v>
      </c>
      <c r="M599" t="n">
        <v>3.548729820010651</v>
      </c>
      <c r="N599" t="n">
        <v>12.1935609907418</v>
      </c>
      <c r="O599" t="n">
        <v>441.7723622880671</v>
      </c>
      <c r="P599" t="n">
        <v>5.656513581333859</v>
      </c>
      <c r="Q599" t="n">
        <v>20.78043927640353</v>
      </c>
      <c r="R599" t="n">
        <v>-3.730349362740526e-14</v>
      </c>
      <c r="S599" t="n">
        <v>48.71228068989956</v>
      </c>
      <c r="T599" t="n">
        <v>698.092876253991</v>
      </c>
      <c r="U599" t="n">
        <v>14407.82458450179</v>
      </c>
      <c r="V599" t="n">
        <v>308</v>
      </c>
      <c r="W599" t="n">
        <v>640</v>
      </c>
      <c r="X599" t="n">
        <v>234</v>
      </c>
      <c r="Y599" t="n">
        <v>0</v>
      </c>
      <c r="Z599" t="n">
        <v>0.2448041561825477</v>
      </c>
      <c r="AA599" t="n">
        <v>2.920342207887575</v>
      </c>
      <c r="AB599" t="n">
        <v>106.4643281385455</v>
      </c>
      <c r="AC599" t="n">
        <v>2062.296006541968</v>
      </c>
      <c r="AD599" t="n">
        <v>4233.092939248817</v>
      </c>
      <c r="AE599" t="n">
        <v>1.10842025413946</v>
      </c>
      <c r="AF599" t="n">
        <v>15.83968680617724</v>
      </c>
      <c r="AG599" t="n">
        <v>174.6549176967338</v>
      </c>
      <c r="AH599" t="n">
        <v>42471.68260539179</v>
      </c>
      <c r="AI599" t="n">
        <v>28485.57762541267</v>
      </c>
      <c r="AJ599" t="n">
        <v>1920.381398821947</v>
      </c>
      <c r="AK599" t="n">
        <v>119.8117867142483</v>
      </c>
      <c r="AL599" t="n">
        <v>-490.1347101276527</v>
      </c>
      <c r="AM599" t="n">
        <v>-2.10778376132321</v>
      </c>
      <c r="AN599" t="n">
        <v>-8.586878285661729</v>
      </c>
      <c r="AO599" t="n">
        <v>441.7723622880674</v>
      </c>
      <c r="AP599" t="n">
        <v>1048066.426767531</v>
      </c>
      <c r="AQ599" t="n">
        <v>0.2236822837169902</v>
      </c>
      <c r="AR599" t="n">
        <v>0.2136402319189679</v>
      </c>
      <c r="AS599" t="n">
        <v>0.1150789761047562</v>
      </c>
      <c r="AT599" t="n">
        <v>0.2505691936561282</v>
      </c>
      <c r="AU599" t="n">
        <v>0.1970293146031575</v>
      </c>
      <c r="AV599" t="n">
        <v>6.250554750498445</v>
      </c>
      <c r="AW599" t="n">
        <v>70.4587959642369</v>
      </c>
      <c r="AX599" t="n">
        <v>2698.81697297759</v>
      </c>
      <c r="AY599" t="n">
        <v>180730.9493907866</v>
      </c>
      <c r="AZ599" t="n">
        <v>184896.4530041785</v>
      </c>
      <c r="BA599" t="n">
        <v>169097.5157172902</v>
      </c>
      <c r="BB599" t="n">
        <v>57164.57558654424</v>
      </c>
      <c r="BC599" t="n">
        <v>226262.0913038345</v>
      </c>
      <c r="BD599" t="n">
        <v>3.548729820010651</v>
      </c>
      <c r="BE599" t="n">
        <v>5.656513581333859</v>
      </c>
      <c r="BF599" t="n">
        <v>12.1935609907418</v>
      </c>
      <c r="BG599" t="n">
        <v>20.78043927640353</v>
      </c>
      <c r="BH599" t="n">
        <v>441.7723622880671</v>
      </c>
      <c r="BI599" t="n">
        <v>-3.730349362740526e-14</v>
      </c>
      <c r="BJ599" t="n">
        <v>113098.0381209089</v>
      </c>
      <c r="BK599" t="n">
        <v>175085.6754670861</v>
      </c>
      <c r="BL599" t="n">
        <v>26443.84654481726</v>
      </c>
      <c r="BM599" t="n">
        <v>49344.37199370351</v>
      </c>
      <c r="BN599" t="n">
        <v>28607.2059534941</v>
      </c>
      <c r="BO599" t="n">
        <v>1635.581249813304</v>
      </c>
      <c r="BP599" t="n">
        <v>0.1726357854552144</v>
      </c>
      <c r="BQ599" t="n">
        <v>1.291670124353899</v>
      </c>
      <c r="BR599" t="n">
        <v>23.39307162983386</v>
      </c>
      <c r="BS599" t="n">
        <v>5496.494867450427</v>
      </c>
      <c r="BT599" t="n">
        <v>2928.579963335224</v>
      </c>
      <c r="BU599" t="n">
        <v>1548.666598927547</v>
      </c>
      <c r="BV599" t="n">
        <v>31593</v>
      </c>
      <c r="BW599" t="n">
        <v>2425.9485307</v>
      </c>
      <c r="BX599" t="n">
        <v>65.31500749999999</v>
      </c>
      <c r="BY599" t="inlineStr">
        <is>
          <t>2022-05-11 09:56:00</t>
        </is>
      </c>
      <c r="BZ599" t="inlineStr">
        <is>
          <t>2022-05-11 09:56:00</t>
        </is>
      </c>
      <c r="CA599" t="inlineStr">
        <is>
          <t>2022-05-11 09:56:00</t>
        </is>
      </c>
    </row>
    <row r="600">
      <c r="A600" t="n">
        <v>597</v>
      </c>
      <c r="B600" t="n">
        <v>205</v>
      </c>
      <c r="C600" t="n">
        <v>76</v>
      </c>
      <c r="D600" t="n">
        <v>761.1510720099182</v>
      </c>
      <c r="E600" t="n">
        <v>7.415643569985441</v>
      </c>
      <c r="F600" t="n">
        <v>92.29757006282857</v>
      </c>
      <c r="G600" t="n">
        <v>1846.454604412602</v>
      </c>
      <c r="H600" t="n">
        <v>262606.5286383517</v>
      </c>
      <c r="I600" t="n">
        <v>206571.9549798637</v>
      </c>
      <c r="J600" t="n">
        <v>909.9364353867992</v>
      </c>
      <c r="K600" t="n">
        <v>1155.967774788157</v>
      </c>
      <c r="L600" t="n">
        <v>-1487.77259315369</v>
      </c>
      <c r="M600" t="n">
        <v>3.548729820010651</v>
      </c>
      <c r="N600" t="n">
        <v>12.1935609907418</v>
      </c>
      <c r="O600" t="n">
        <v>443.4021515164002</v>
      </c>
      <c r="P600" t="n">
        <v>5.656513581333859</v>
      </c>
      <c r="Q600" t="n">
        <v>20.78043927640353</v>
      </c>
      <c r="R600" t="n">
        <v>-3.730349362740526e-14</v>
      </c>
      <c r="S600" t="n">
        <v>48.71228068989956</v>
      </c>
      <c r="T600" t="n">
        <v>698.092876253991</v>
      </c>
      <c r="U600" t="n">
        <v>14436.76112900298</v>
      </c>
      <c r="V600" t="n">
        <v>309.3333333333333</v>
      </c>
      <c r="W600" t="n">
        <v>640</v>
      </c>
      <c r="X600" t="n">
        <v>234</v>
      </c>
      <c r="Y600" t="n">
        <v>0</v>
      </c>
      <c r="Z600" t="n">
        <v>0.2448041561825477</v>
      </c>
      <c r="AA600" t="n">
        <v>2.920342207887575</v>
      </c>
      <c r="AB600" t="n">
        <v>106.6564562296231</v>
      </c>
      <c r="AC600" t="n">
        <v>2062.296006541968</v>
      </c>
      <c r="AD600" t="n">
        <v>4233.092939248817</v>
      </c>
      <c r="AE600" t="n">
        <v>1.10842025413946</v>
      </c>
      <c r="AF600" t="n">
        <v>15.83968680617724</v>
      </c>
      <c r="AG600" t="n">
        <v>174.7302253711619</v>
      </c>
      <c r="AH600" t="n">
        <v>42471.68260539179</v>
      </c>
      <c r="AI600" t="n">
        <v>28485.57762541267</v>
      </c>
      <c r="AJ600" t="n">
        <v>1890.686238597842</v>
      </c>
      <c r="AK600" t="n">
        <v>98.11963929023482</v>
      </c>
      <c r="AL600" t="n">
        <v>-421.1482085105242</v>
      </c>
      <c r="AM600" t="n">
        <v>-2.10778376132321</v>
      </c>
      <c r="AN600" t="n">
        <v>-8.586878285661729</v>
      </c>
      <c r="AO600" t="n">
        <v>443.4021515164005</v>
      </c>
      <c r="AP600" t="n">
        <v>1047908.1765038</v>
      </c>
      <c r="AQ600" t="n">
        <v>0.2235715233067471</v>
      </c>
      <c r="AR600" t="n">
        <v>0.2136724948822722</v>
      </c>
      <c r="AS600" t="n">
        <v>0.1150963548014081</v>
      </c>
      <c r="AT600" t="n">
        <v>0.2506007057932327</v>
      </c>
      <c r="AU600" t="n">
        <v>0.19705892121634</v>
      </c>
      <c r="AV600" t="n">
        <v>6.250726917372575</v>
      </c>
      <c r="AW600" t="n">
        <v>70.45742380717749</v>
      </c>
      <c r="AX600" t="n">
        <v>2698.762130544441</v>
      </c>
      <c r="AY600" t="n">
        <v>180728.9446537261</v>
      </c>
      <c r="AZ600" t="n">
        <v>184894.8390843678</v>
      </c>
      <c r="BA600" t="n">
        <v>169097.5157172902</v>
      </c>
      <c r="BB600" t="n">
        <v>57164.57558654424</v>
      </c>
      <c r="BC600" t="n">
        <v>226262.0913038345</v>
      </c>
      <c r="BD600" t="n">
        <v>3.548729820010651</v>
      </c>
      <c r="BE600" t="n">
        <v>5.656513581333859</v>
      </c>
      <c r="BF600" t="n">
        <v>12.1935609907418</v>
      </c>
      <c r="BG600" t="n">
        <v>20.78043927640353</v>
      </c>
      <c r="BH600" t="n">
        <v>443.4021515164002</v>
      </c>
      <c r="BI600" t="n">
        <v>-3.730349362740526e-14</v>
      </c>
      <c r="BJ600" t="n">
        <v>113098.0381209089</v>
      </c>
      <c r="BK600" t="n">
        <v>175085.6754670861</v>
      </c>
      <c r="BL600" t="n">
        <v>26443.84654481726</v>
      </c>
      <c r="BM600" t="n">
        <v>49344.37199370351</v>
      </c>
      <c r="BN600" t="n">
        <v>28713.4170082888</v>
      </c>
      <c r="BO600" t="n">
        <v>1635.581249813304</v>
      </c>
      <c r="BP600" t="n">
        <v>0.1726357854552144</v>
      </c>
      <c r="BQ600" t="n">
        <v>1.291670124353899</v>
      </c>
      <c r="BR600" t="n">
        <v>45.82482409358052</v>
      </c>
      <c r="BS600" t="n">
        <v>5496.494867450427</v>
      </c>
      <c r="BT600" t="n">
        <v>2928.579963335224</v>
      </c>
      <c r="BU600" t="n">
        <v>3010.512123888486</v>
      </c>
      <c r="BV600" t="n">
        <v>31582.08</v>
      </c>
      <c r="BW600" t="n">
        <v>2422.15923498</v>
      </c>
      <c r="BX600" t="n">
        <v>65.16858311999999</v>
      </c>
      <c r="BY600" t="inlineStr">
        <is>
          <t>2022-05-11 09:57:00</t>
        </is>
      </c>
      <c r="BZ600" t="inlineStr">
        <is>
          <t>2022-05-11 09:57:00</t>
        </is>
      </c>
      <c r="CA600" t="inlineStr">
        <is>
          <t>2022-05-11 09:57:00</t>
        </is>
      </c>
    </row>
    <row r="601">
      <c r="A601" t="n">
        <v>598</v>
      </c>
      <c r="B601" t="n">
        <v>205</v>
      </c>
      <c r="C601" t="n">
        <v>76</v>
      </c>
      <c r="D601" t="n">
        <v>761.1511764799661</v>
      </c>
      <c r="E601" t="n">
        <v>7.415643569985441</v>
      </c>
      <c r="F601" t="n">
        <v>92.2976294025017</v>
      </c>
      <c r="G601" t="n">
        <v>1846.384062075457</v>
      </c>
      <c r="H601" t="n">
        <v>263188.8128579979</v>
      </c>
      <c r="I601" t="n">
        <v>205989.4821850967</v>
      </c>
      <c r="J601" t="n">
        <v>922.867604778975</v>
      </c>
      <c r="K601" t="n">
        <v>1155.967774788157</v>
      </c>
      <c r="L601" t="n">
        <v>-1487.77259315369</v>
      </c>
      <c r="M601" t="n">
        <v>3.548729820010651</v>
      </c>
      <c r="N601" t="n">
        <v>14.08135577086643</v>
      </c>
      <c r="O601" t="n">
        <v>444.2170461305666</v>
      </c>
      <c r="P601" t="n">
        <v>5.656513581333859</v>
      </c>
      <c r="Q601" t="n">
        <v>20.78043927640353</v>
      </c>
      <c r="R601" t="n">
        <v>-3.730349362740526e-14</v>
      </c>
      <c r="S601" t="n">
        <v>48.71228068989956</v>
      </c>
      <c r="T601" t="n">
        <v>699.9806710341154</v>
      </c>
      <c r="U601" t="n">
        <v>14451.22940125358</v>
      </c>
      <c r="V601" t="n">
        <v>310.6666666666667</v>
      </c>
      <c r="W601" t="n">
        <v>640</v>
      </c>
      <c r="X601" t="n">
        <v>234.6666666666667</v>
      </c>
      <c r="Y601" t="n">
        <v>0</v>
      </c>
      <c r="Z601" t="n">
        <v>0.2448041561825477</v>
      </c>
      <c r="AA601" t="n">
        <v>2.920692073735732</v>
      </c>
      <c r="AB601" t="n">
        <v>106.752520275162</v>
      </c>
      <c r="AC601" t="n">
        <v>2062.29633873543</v>
      </c>
      <c r="AD601" t="n">
        <v>4233.093340456079</v>
      </c>
      <c r="AE601" t="n">
        <v>1.10842025413946</v>
      </c>
      <c r="AF601" t="n">
        <v>15.83982399415932</v>
      </c>
      <c r="AG601" t="n">
        <v>174.767879208376</v>
      </c>
      <c r="AH601" t="n">
        <v>42471.68273560032</v>
      </c>
      <c r="AI601" t="n">
        <v>28485.57778267226</v>
      </c>
      <c r="AJ601" t="n">
        <v>1931.239998165701</v>
      </c>
      <c r="AK601" t="n">
        <v>103.6073251499668</v>
      </c>
      <c r="AL601" t="n">
        <v>-502.2008103230157</v>
      </c>
      <c r="AM601" t="n">
        <v>-2.10778376132321</v>
      </c>
      <c r="AN601" t="n">
        <v>-6.699083505537097</v>
      </c>
      <c r="AO601" t="n">
        <v>444.217046130567</v>
      </c>
      <c r="AP601" t="n">
        <v>1047193.431756406</v>
      </c>
      <c r="AQ601" t="n">
        <v>0.2236467890043497</v>
      </c>
      <c r="AR601" t="n">
        <v>0.2134843524743356</v>
      </c>
      <c r="AS601" t="n">
        <v>0.1149035408090656</v>
      </c>
      <c r="AT601" t="n">
        <v>0.2507717492057743</v>
      </c>
      <c r="AU601" t="n">
        <v>0.1971935685064745</v>
      </c>
      <c r="AV601" t="n">
        <v>6.251137354745669</v>
      </c>
      <c r="AW601" t="n">
        <v>70.47224904796931</v>
      </c>
      <c r="AX601" t="n">
        <v>2699.383408135659</v>
      </c>
      <c r="AY601" t="n">
        <v>180739.3679242538</v>
      </c>
      <c r="AZ601" t="n">
        <v>184904.6199489486</v>
      </c>
      <c r="BA601" t="n">
        <v>169097.5157172902</v>
      </c>
      <c r="BB601" t="n">
        <v>57164.57558654424</v>
      </c>
      <c r="BC601" t="n">
        <v>226262.0913038345</v>
      </c>
      <c r="BD601" t="n">
        <v>3.548729820010651</v>
      </c>
      <c r="BE601" t="n">
        <v>5.656513581333859</v>
      </c>
      <c r="BF601" t="n">
        <v>14.08135577086643</v>
      </c>
      <c r="BG601" t="n">
        <v>20.78043927640353</v>
      </c>
      <c r="BH601" t="n">
        <v>444.2170461305666</v>
      </c>
      <c r="BI601" t="n">
        <v>-3.730349362740526e-14</v>
      </c>
      <c r="BJ601" t="n">
        <v>113098.0381209089</v>
      </c>
      <c r="BK601" t="n">
        <v>175085.6754670861</v>
      </c>
      <c r="BL601" t="n">
        <v>31021.77248403537</v>
      </c>
      <c r="BM601" t="n">
        <v>49344.37199370351</v>
      </c>
      <c r="BN601" t="n">
        <v>28766.52253568614</v>
      </c>
      <c r="BO601" t="n">
        <v>1635.581249813304</v>
      </c>
      <c r="BP601" t="n">
        <v>0.1726357854552144</v>
      </c>
      <c r="BQ601" t="n">
        <v>1.457894405923559</v>
      </c>
      <c r="BR601" t="n">
        <v>57.04070032545386</v>
      </c>
      <c r="BS601" t="n">
        <v>5496.494867450427</v>
      </c>
      <c r="BT601" t="n">
        <v>3331.675923943507</v>
      </c>
      <c r="BU601" t="n">
        <v>3741.434886368956</v>
      </c>
      <c r="BV601" t="n">
        <v>31616.40000000001</v>
      </c>
      <c r="BW601" t="n">
        <v>2425.01249999</v>
      </c>
      <c r="BX601" t="n">
        <v>65.55875</v>
      </c>
      <c r="BY601" t="inlineStr">
        <is>
          <t>2022-05-11 09:58:00</t>
        </is>
      </c>
      <c r="BZ601" t="inlineStr">
        <is>
          <t>2022-05-11 09:58:00</t>
        </is>
      </c>
      <c r="CA601" t="inlineStr">
        <is>
          <t>2022-05-11 09:58:00</t>
        </is>
      </c>
    </row>
    <row r="602">
      <c r="A602" t="n">
        <v>599</v>
      </c>
      <c r="B602" t="n">
        <v>205</v>
      </c>
      <c r="C602" t="n">
        <v>76</v>
      </c>
      <c r="D602" t="n">
        <v>761.1513264877088</v>
      </c>
      <c r="E602" t="n">
        <v>7.415643569985441</v>
      </c>
      <c r="F602" t="n">
        <v>92.29771460771821</v>
      </c>
      <c r="G602" t="n">
        <v>1846.384062075457</v>
      </c>
      <c r="H602" t="n">
        <v>264364.4153783301</v>
      </c>
      <c r="I602" t="n">
        <v>204813.4771008207</v>
      </c>
      <c r="J602" t="n">
        <v>922.867604778975</v>
      </c>
      <c r="K602" t="n">
        <v>1155.967774788157</v>
      </c>
      <c r="L602" t="n">
        <v>-1487.77259315369</v>
      </c>
      <c r="M602" t="n">
        <v>3.548729820010651</v>
      </c>
      <c r="N602" t="n">
        <v>15.02525316092875</v>
      </c>
      <c r="O602" t="n">
        <v>444.2170461305666</v>
      </c>
      <c r="P602" t="n">
        <v>5.656513581333859</v>
      </c>
      <c r="Q602" t="n">
        <v>20.78043927640353</v>
      </c>
      <c r="R602" t="n">
        <v>-3.730349362740526e-14</v>
      </c>
      <c r="S602" t="n">
        <v>48.71228068989956</v>
      </c>
      <c r="T602" t="n">
        <v>700.9245684241778</v>
      </c>
      <c r="U602" t="n">
        <v>14451.22940125358</v>
      </c>
      <c r="V602" t="n">
        <v>311</v>
      </c>
      <c r="W602" t="n">
        <v>640</v>
      </c>
      <c r="X602" t="n">
        <v>235.6666666666667</v>
      </c>
      <c r="Y602" t="n">
        <v>0</v>
      </c>
      <c r="Z602" t="n">
        <v>0.2448041561825477</v>
      </c>
      <c r="AA602" t="n">
        <v>2.920867087443102</v>
      </c>
      <c r="AB602" t="n">
        <v>106.752520275162</v>
      </c>
      <c r="AC602" t="n">
        <v>2062.296832308272</v>
      </c>
      <c r="AD602" t="n">
        <v>4233.09394280432</v>
      </c>
      <c r="AE602" t="n">
        <v>1.10842025413946</v>
      </c>
      <c r="AF602" t="n">
        <v>15.83989266893364</v>
      </c>
      <c r="AG602" t="n">
        <v>174.767879208376</v>
      </c>
      <c r="AH602" t="n">
        <v>42471.68292906407</v>
      </c>
      <c r="AI602" t="n">
        <v>28485.57801877226</v>
      </c>
      <c r="AJ602" t="n">
        <v>2107.25399412793</v>
      </c>
      <c r="AK602" t="n">
        <v>147.0108460961578</v>
      </c>
      <c r="AL602" t="n">
        <v>-677.3210729863669</v>
      </c>
      <c r="AM602" t="n">
        <v>-2.10778376132321</v>
      </c>
      <c r="AN602" t="n">
        <v>-5.755186115474781</v>
      </c>
      <c r="AO602" t="n">
        <v>444.217046130567</v>
      </c>
      <c r="AP602" t="n">
        <v>1048425.108886823</v>
      </c>
      <c r="AQ602" t="n">
        <v>0.2236268011694455</v>
      </c>
      <c r="AR602" t="n">
        <v>0.21348487662429</v>
      </c>
      <c r="AS602" t="n">
        <v>0.1154556773808213</v>
      </c>
      <c r="AT602" t="n">
        <v>0.2513039469730868</v>
      </c>
      <c r="AU602" t="n">
        <v>0.1961286978523565</v>
      </c>
      <c r="AV602" t="n">
        <v>6.248952351123919</v>
      </c>
      <c r="AW602" t="n">
        <v>70.43936527343448</v>
      </c>
      <c r="AX602" t="n">
        <v>2697.407652200435</v>
      </c>
      <c r="AY602" t="n">
        <v>180681.6389207532</v>
      </c>
      <c r="AZ602" t="n">
        <v>184846.4498420597</v>
      </c>
      <c r="BA602" t="n">
        <v>169097.5157172902</v>
      </c>
      <c r="BB602" t="n">
        <v>57164.57558654424</v>
      </c>
      <c r="BC602" t="n">
        <v>226262.0913038345</v>
      </c>
      <c r="BD602" t="n">
        <v>3.548729820010651</v>
      </c>
      <c r="BE602" t="n">
        <v>5.656513581333859</v>
      </c>
      <c r="BF602" t="n">
        <v>15.02525316092875</v>
      </c>
      <c r="BG602" t="n">
        <v>20.78043927640353</v>
      </c>
      <c r="BH602" t="n">
        <v>444.2170461305666</v>
      </c>
      <c r="BI602" t="n">
        <v>-3.730349362740526e-14</v>
      </c>
      <c r="BJ602" t="n">
        <v>113098.0381209089</v>
      </c>
      <c r="BK602" t="n">
        <v>175085.6754670861</v>
      </c>
      <c r="BL602" t="n">
        <v>33310.73545364443</v>
      </c>
      <c r="BM602" t="n">
        <v>49344.37199370351</v>
      </c>
      <c r="BN602" t="n">
        <v>28766.52253568614</v>
      </c>
      <c r="BO602" t="n">
        <v>1635.581249813304</v>
      </c>
      <c r="BP602" t="n">
        <v>0.1726357854552144</v>
      </c>
      <c r="BQ602" t="n">
        <v>1.541006546708389</v>
      </c>
      <c r="BR602" t="n">
        <v>57.04070032545386</v>
      </c>
      <c r="BS602" t="n">
        <v>5496.494867450427</v>
      </c>
      <c r="BT602" t="n">
        <v>3533.223904247649</v>
      </c>
      <c r="BU602" t="n">
        <v>3741.434886368956</v>
      </c>
      <c r="BV602" t="n">
        <v>31724.5</v>
      </c>
      <c r="BW602" t="n">
        <v>2434.196384</v>
      </c>
      <c r="BX602" t="n">
        <v>65.955</v>
      </c>
      <c r="BY602" t="inlineStr">
        <is>
          <t>2022-05-11 09:59:00</t>
        </is>
      </c>
      <c r="BZ602" t="inlineStr">
        <is>
          <t>2022-05-11 09:59:00</t>
        </is>
      </c>
      <c r="CA602" t="inlineStr">
        <is>
          <t>2022-05-11 09:59:00</t>
        </is>
      </c>
    </row>
    <row r="603">
      <c r="A603" t="n">
        <v>600</v>
      </c>
      <c r="B603" t="n">
        <v>205</v>
      </c>
      <c r="C603" t="n">
        <v>76</v>
      </c>
      <c r="D603" t="n">
        <v>761.1513264877088</v>
      </c>
      <c r="E603" t="n">
        <v>7.415643569985441</v>
      </c>
      <c r="F603" t="n">
        <v>92.29771460771821</v>
      </c>
      <c r="G603" t="n">
        <v>1868.091096657146</v>
      </c>
      <c r="H603" t="n">
        <v>264806.6455835847</v>
      </c>
      <c r="I603" t="n">
        <v>202940.7496383869</v>
      </c>
      <c r="J603" t="n">
        <v>922.867604778975</v>
      </c>
      <c r="K603" t="n">
        <v>1155.967774788157</v>
      </c>
      <c r="L603" t="n">
        <v>-1487.77259315369</v>
      </c>
      <c r="M603" t="n">
        <v>3.548729820010651</v>
      </c>
      <c r="N603" t="n">
        <v>15.02525316092875</v>
      </c>
      <c r="O603" t="n">
        <v>444.2170461305666</v>
      </c>
      <c r="P603" t="n">
        <v>5.656513581333859</v>
      </c>
      <c r="Q603" t="n">
        <v>20.78043927640353</v>
      </c>
      <c r="R603" t="n">
        <v>-3.730349362740526e-14</v>
      </c>
      <c r="S603" t="n">
        <v>48.71228068989956</v>
      </c>
      <c r="T603" t="n">
        <v>700.9245684241778</v>
      </c>
      <c r="U603" t="n">
        <v>14472.93611056841</v>
      </c>
      <c r="V603" t="n">
        <v>311</v>
      </c>
      <c r="W603" t="n">
        <v>640</v>
      </c>
      <c r="X603" t="n">
        <v>236.6666666666667</v>
      </c>
      <c r="Y603" t="n">
        <v>0</v>
      </c>
      <c r="Z603" t="n">
        <v>0.2448041561825477</v>
      </c>
      <c r="AA603" t="n">
        <v>2.920867087443102</v>
      </c>
      <c r="AB603" t="n">
        <v>106.7528455420225</v>
      </c>
      <c r="AC603" t="n">
        <v>2062.296996046328</v>
      </c>
      <c r="AD603" t="n">
        <v>4233.094577788071</v>
      </c>
      <c r="AE603" t="n">
        <v>1.10842025413946</v>
      </c>
      <c r="AF603" t="n">
        <v>15.83989266893364</v>
      </c>
      <c r="AG603" t="n">
        <v>174.7680067019079</v>
      </c>
      <c r="AH603" t="n">
        <v>42471.68299324381</v>
      </c>
      <c r="AI603" t="n">
        <v>28485.57826766426</v>
      </c>
      <c r="AJ603" t="n">
        <v>2218.472375280441</v>
      </c>
      <c r="AK603" t="n">
        <v>144.1868079036346</v>
      </c>
      <c r="AL603" t="n">
        <v>-711.1655817815013</v>
      </c>
      <c r="AM603" t="n">
        <v>-2.10778376132321</v>
      </c>
      <c r="AN603" t="n">
        <v>-5.755186115474781</v>
      </c>
      <c r="AO603" t="n">
        <v>444.217046130567</v>
      </c>
      <c r="AP603" t="n">
        <v>1050812.970136575</v>
      </c>
      <c r="AQ603" t="n">
        <v>0.2238815004400131</v>
      </c>
      <c r="AR603" t="n">
        <v>0.2138066140546123</v>
      </c>
      <c r="AS603" t="n">
        <v>0.1158895676728839</v>
      </c>
      <c r="AT603" t="n">
        <v>0.2520016911755167</v>
      </c>
      <c r="AU603" t="n">
        <v>0.1944206266569739</v>
      </c>
      <c r="AV603" t="n">
        <v>6.246824123269957</v>
      </c>
      <c r="AW603" t="n">
        <v>70.40338330420512</v>
      </c>
      <c r="AX603" t="n">
        <v>2695.806505944551</v>
      </c>
      <c r="AY603" t="n">
        <v>180651.5484147652</v>
      </c>
      <c r="AZ603" t="n">
        <v>184815.2939801768</v>
      </c>
      <c r="BA603" t="n">
        <v>169097.5157172902</v>
      </c>
      <c r="BB603" t="n">
        <v>57164.57558654424</v>
      </c>
      <c r="BC603" t="n">
        <v>226262.0913038345</v>
      </c>
      <c r="BD603" t="n">
        <v>3.548729820010651</v>
      </c>
      <c r="BE603" t="n">
        <v>5.656513581333859</v>
      </c>
      <c r="BF603" t="n">
        <v>15.02525316092875</v>
      </c>
      <c r="BG603" t="n">
        <v>20.78043927640353</v>
      </c>
      <c r="BH603" t="n">
        <v>444.2170461305666</v>
      </c>
      <c r="BI603" t="n">
        <v>-3.730349362740526e-14</v>
      </c>
      <c r="BJ603" t="n">
        <v>113098.0381209089</v>
      </c>
      <c r="BK603" t="n">
        <v>175085.6754670861</v>
      </c>
      <c r="BL603" t="n">
        <v>33310.73545364443</v>
      </c>
      <c r="BM603" t="n">
        <v>49344.37199370351</v>
      </c>
      <c r="BN603" t="n">
        <v>28766.52253568614</v>
      </c>
      <c r="BO603" t="n">
        <v>1635.581249813304</v>
      </c>
      <c r="BP603" t="n">
        <v>0.1726357854552144</v>
      </c>
      <c r="BQ603" t="n">
        <v>1.541006546708389</v>
      </c>
      <c r="BR603" t="n">
        <v>57.04070032545386</v>
      </c>
      <c r="BS603" t="n">
        <v>5496.494867450427</v>
      </c>
      <c r="BT603" t="n">
        <v>3533.223904247649</v>
      </c>
      <c r="BU603" t="n">
        <v>3741.434886368956</v>
      </c>
      <c r="BV603" t="n">
        <v>31749.59833333</v>
      </c>
      <c r="BW603" t="n">
        <v>2428.86840024</v>
      </c>
      <c r="BX603" t="n">
        <v>65.87115869</v>
      </c>
      <c r="BY603" t="inlineStr">
        <is>
          <t>2022-05-11 10:01:00</t>
        </is>
      </c>
      <c r="BZ603" t="inlineStr">
        <is>
          <t>2022-05-11 10:03:00</t>
        </is>
      </c>
      <c r="CA603" t="inlineStr">
        <is>
          <t>2022-05-11 10:03:00</t>
        </is>
      </c>
    </row>
    <row r="604">
      <c r="A604" t="n">
        <v>601</v>
      </c>
      <c r="B604" t="n">
        <v>205</v>
      </c>
      <c r="C604" t="n">
        <v>76</v>
      </c>
      <c r="D604" t="n">
        <v>761.1513264877088</v>
      </c>
      <c r="E604" t="n">
        <v>7.422408074674954</v>
      </c>
      <c r="F604" t="n">
        <v>92.21826750468323</v>
      </c>
      <c r="G604" t="n">
        <v>1878.94461394799</v>
      </c>
      <c r="H604" t="n">
        <v>264806.6455835847</v>
      </c>
      <c r="I604" t="n">
        <v>202225.578078893</v>
      </c>
      <c r="J604" t="n">
        <v>922.867604778975</v>
      </c>
      <c r="K604" t="n">
        <v>1155.967774788157</v>
      </c>
      <c r="L604" t="n">
        <v>-1487.77259315369</v>
      </c>
      <c r="M604" t="n">
        <v>3.548729820010651</v>
      </c>
      <c r="N604" t="n">
        <v>15.02525316092875</v>
      </c>
      <c r="O604" t="n">
        <v>444.2170461305666</v>
      </c>
      <c r="P604" t="n">
        <v>5.656513581333859</v>
      </c>
      <c r="Q604" t="n">
        <v>20.78043927640353</v>
      </c>
      <c r="R604" t="n">
        <v>-3.730349362740526e-14</v>
      </c>
      <c r="S604" t="n">
        <v>48.71850573557376</v>
      </c>
      <c r="T604" t="n">
        <v>701.1414444255612</v>
      </c>
      <c r="U604" t="n">
        <v>14483.78946522582</v>
      </c>
      <c r="V604" t="n">
        <v>311</v>
      </c>
      <c r="W604" t="n">
        <v>640</v>
      </c>
      <c r="X604" t="n">
        <v>238.3333333333333</v>
      </c>
      <c r="Y604" t="n">
        <v>0</v>
      </c>
      <c r="Z604" t="n">
        <v>0.2453436151978542</v>
      </c>
      <c r="AA604" t="n">
        <v>2.922792322136722</v>
      </c>
      <c r="AB604" t="n">
        <v>106.7530081754528</v>
      </c>
      <c r="AC604" t="n">
        <v>2062.296996046328</v>
      </c>
      <c r="AD604" t="n">
        <v>4233.094794843793</v>
      </c>
      <c r="AE604" t="n">
        <v>1.108631703701454</v>
      </c>
      <c r="AF604" t="n">
        <v>15.84064729536707</v>
      </c>
      <c r="AG604" t="n">
        <v>174.7680704486739</v>
      </c>
      <c r="AH604" t="n">
        <v>42471.68299324381</v>
      </c>
      <c r="AI604" t="n">
        <v>28485.57835274271</v>
      </c>
      <c r="AJ604" t="n">
        <v>2236.106328423524</v>
      </c>
      <c r="AK604" t="n">
        <v>133.9656285172925</v>
      </c>
      <c r="AL604" t="n">
        <v>-698.7510020908627</v>
      </c>
      <c r="AM604" t="n">
        <v>-2.10778376132321</v>
      </c>
      <c r="AN604" t="n">
        <v>-5.755186115474781</v>
      </c>
      <c r="AO604" t="n">
        <v>444.217046130567</v>
      </c>
      <c r="AP604" t="n">
        <v>1050352.857619002</v>
      </c>
      <c r="AQ604" t="n">
        <v>0.2241567707673932</v>
      </c>
      <c r="AR604" t="n">
        <v>0.2134320869400383</v>
      </c>
      <c r="AS604" t="n">
        <v>0.1178349332201119</v>
      </c>
      <c r="AT604" t="n">
        <v>0.2521120818234959</v>
      </c>
      <c r="AU604" t="n">
        <v>0.1924641272489606</v>
      </c>
      <c r="AV604" t="n">
        <v>6.246469087021421</v>
      </c>
      <c r="AW604" t="n">
        <v>70.41789557411727</v>
      </c>
      <c r="AX604" t="n">
        <v>2696.153492405501</v>
      </c>
      <c r="AY604" t="n">
        <v>180651.353042459</v>
      </c>
      <c r="AZ604" t="n">
        <v>184813.0663973748</v>
      </c>
      <c r="BA604" t="n">
        <v>169097.5157172902</v>
      </c>
      <c r="BB604" t="n">
        <v>57164.57558654424</v>
      </c>
      <c r="BC604" t="n">
        <v>226262.0913038345</v>
      </c>
      <c r="BD604" t="n">
        <v>3.548729820010651</v>
      </c>
      <c r="BE604" t="n">
        <v>5.656513581333859</v>
      </c>
      <c r="BF604" t="n">
        <v>15.02525316092875</v>
      </c>
      <c r="BG604" t="n">
        <v>20.78043927640353</v>
      </c>
      <c r="BH604" t="n">
        <v>444.2170461305666</v>
      </c>
      <c r="BI604" t="n">
        <v>-3.730349362740526e-14</v>
      </c>
      <c r="BJ604" t="n">
        <v>113098.0381209089</v>
      </c>
      <c r="BK604" t="n">
        <v>175085.6754670861</v>
      </c>
      <c r="BL604" t="n">
        <v>33310.73545364443</v>
      </c>
      <c r="BM604" t="n">
        <v>49344.37199370351</v>
      </c>
      <c r="BN604" t="n">
        <v>28766.52253568614</v>
      </c>
      <c r="BO604" t="n">
        <v>1635.581249813304</v>
      </c>
      <c r="BP604" t="n">
        <v>0.1726357854552144</v>
      </c>
      <c r="BQ604" t="n">
        <v>1.541006546708389</v>
      </c>
      <c r="BR604" t="n">
        <v>57.04070032545386</v>
      </c>
      <c r="BS604" t="n">
        <v>5496.494867450427</v>
      </c>
      <c r="BT604" t="n">
        <v>3533.223904247649</v>
      </c>
      <c r="BU604" t="n">
        <v>3741.434886368956</v>
      </c>
      <c r="BV604" t="n">
        <v>31749.59833333</v>
      </c>
      <c r="BW604" t="n">
        <v>2428.86840024</v>
      </c>
      <c r="BX604" t="n">
        <v>65.87115869</v>
      </c>
      <c r="BY604" t="inlineStr">
        <is>
          <t>2022-05-11 10:01:00</t>
        </is>
      </c>
      <c r="BZ604" t="inlineStr">
        <is>
          <t>2022-05-11 10:03:00</t>
        </is>
      </c>
      <c r="CA604" t="inlineStr">
        <is>
          <t>2022-05-11 10:03:00</t>
        </is>
      </c>
    </row>
    <row r="605">
      <c r="A605" t="n">
        <v>602</v>
      </c>
      <c r="B605" t="n">
        <v>205</v>
      </c>
      <c r="C605" t="n">
        <v>76</v>
      </c>
      <c r="D605" t="n">
        <v>761.1513264877088</v>
      </c>
      <c r="E605" t="n">
        <v>7.425790327019709</v>
      </c>
      <c r="F605" t="n">
        <v>92.17854395316573</v>
      </c>
      <c r="G605" t="n">
        <v>1856.185340520808</v>
      </c>
      <c r="H605" t="n">
        <v>266281.0957802844</v>
      </c>
      <c r="I605" t="n">
        <v>203776.7749337937</v>
      </c>
      <c r="J605" t="n">
        <v>-603.0388742128247</v>
      </c>
      <c r="K605" t="n">
        <v>1155.967774788157</v>
      </c>
      <c r="L605" t="n">
        <v>-1958.230327592272</v>
      </c>
      <c r="M605" t="n">
        <v>3.548729820010651</v>
      </c>
      <c r="N605" t="n">
        <v>15.02525316092875</v>
      </c>
      <c r="O605" t="n">
        <v>444.2170461305666</v>
      </c>
      <c r="P605" t="n">
        <v>3.272947753694921</v>
      </c>
      <c r="Q605" t="n">
        <v>13.14584731848966</v>
      </c>
      <c r="R605" t="n">
        <v>-3.730349362740526e-14</v>
      </c>
      <c r="S605" t="n">
        <v>51.1051840860498</v>
      </c>
      <c r="T605" t="n">
        <v>708.8844743841668</v>
      </c>
      <c r="U605" t="n">
        <v>14506.54899969846</v>
      </c>
      <c r="V605" t="n">
        <v>311</v>
      </c>
      <c r="W605" t="n">
        <v>641.3333333333334</v>
      </c>
      <c r="X605" t="n">
        <v>239.6666666666667</v>
      </c>
      <c r="Y605" t="n">
        <v>0</v>
      </c>
      <c r="Z605" t="n">
        <v>0.2456133447055074</v>
      </c>
      <c r="AA605" t="n">
        <v>2.923754939483532</v>
      </c>
      <c r="AB605" t="n">
        <v>106.7532692209143</v>
      </c>
      <c r="AC605" t="n">
        <v>2062.320831704604</v>
      </c>
      <c r="AD605" t="n">
        <v>4233.172272035077</v>
      </c>
      <c r="AE605" t="n">
        <v>1.108737428482452</v>
      </c>
      <c r="AF605" t="n">
        <v>15.84102460858379</v>
      </c>
      <c r="AG605" t="n">
        <v>174.7681727696046</v>
      </c>
      <c r="AH605" t="n">
        <v>42471.6923360101</v>
      </c>
      <c r="AI605" t="n">
        <v>28485.60872116311</v>
      </c>
      <c r="AJ605" t="n">
        <v>761.65576311128</v>
      </c>
      <c r="AK605" t="n">
        <v>82.50971483773752</v>
      </c>
      <c r="AL605" t="n">
        <v>-698.7510020908627</v>
      </c>
      <c r="AM605" t="n">
        <v>0.2757820663157292</v>
      </c>
      <c r="AN605" t="n">
        <v>1.879405842439088</v>
      </c>
      <c r="AO605" t="n">
        <v>444.217046130567</v>
      </c>
      <c r="AP605" t="n">
        <v>1050381.375150426</v>
      </c>
      <c r="AQ605" t="n">
        <v>0.2244573883049277</v>
      </c>
      <c r="AR605" t="n">
        <v>0.2131507259026892</v>
      </c>
      <c r="AS605" t="n">
        <v>0.1178317340379002</v>
      </c>
      <c r="AT605" t="n">
        <v>0.2521052370579796</v>
      </c>
      <c r="AU605" t="n">
        <v>0.1924549146965032</v>
      </c>
      <c r="AV605" t="n">
        <v>6.246664349481994</v>
      </c>
      <c r="AW605" t="n">
        <v>70.42007050991488</v>
      </c>
      <c r="AX605" t="n">
        <v>2696.237129764113</v>
      </c>
      <c r="AY605" t="n">
        <v>180656.9726739069</v>
      </c>
      <c r="AZ605" t="n">
        <v>184819.0559248678</v>
      </c>
      <c r="BA605" t="n">
        <v>94894.70865401486</v>
      </c>
      <c r="BB605" t="n">
        <v>38672.61234492037</v>
      </c>
      <c r="BC605" t="n">
        <v>133567.3209989352</v>
      </c>
      <c r="BD605" t="n">
        <v>3.548729820010651</v>
      </c>
      <c r="BE605" t="n">
        <v>3.272947753694921</v>
      </c>
      <c r="BF605" t="n">
        <v>15.02525316092875</v>
      </c>
      <c r="BG605" t="n">
        <v>13.14584731848966</v>
      </c>
      <c r="BH605" t="n">
        <v>444.2170461305666</v>
      </c>
      <c r="BI605" t="n">
        <v>-3.730349362740526e-14</v>
      </c>
      <c r="BJ605" t="n">
        <v>113098.0381209089</v>
      </c>
      <c r="BK605" t="n">
        <v>99408.41783849848</v>
      </c>
      <c r="BL605" t="n">
        <v>33310.73545364443</v>
      </c>
      <c r="BM605" t="n">
        <v>30800.95283840008</v>
      </c>
      <c r="BN605" t="n">
        <v>28766.52253568614</v>
      </c>
      <c r="BO605" t="n">
        <v>1635.581249813304</v>
      </c>
      <c r="BP605" t="n">
        <v>0.1726357854552144</v>
      </c>
      <c r="BQ605" t="n">
        <v>1.541006546708389</v>
      </c>
      <c r="BR605" t="n">
        <v>57.04070032545386</v>
      </c>
      <c r="BS605" t="n">
        <v>5496.494867450427</v>
      </c>
      <c r="BT605" t="n">
        <v>3533.223904247649</v>
      </c>
      <c r="BU605" t="n">
        <v>3741.434886368956</v>
      </c>
      <c r="BV605" t="n">
        <v>31749.59833333</v>
      </c>
      <c r="BW605" t="n">
        <v>2428.86840024</v>
      </c>
      <c r="BX605" t="n">
        <v>65.87115869</v>
      </c>
      <c r="BY605" t="inlineStr">
        <is>
          <t>2022-05-11 10:01:00</t>
        </is>
      </c>
      <c r="BZ605" t="inlineStr">
        <is>
          <t>2022-05-11 10:03:00</t>
        </is>
      </c>
      <c r="CA605" t="inlineStr">
        <is>
          <t>2022-05-11 10:03:00</t>
        </is>
      </c>
    </row>
    <row r="606">
      <c r="A606" t="n">
        <v>603</v>
      </c>
      <c r="B606" t="n">
        <v>205.3333333333333</v>
      </c>
      <c r="C606" t="n">
        <v>76</v>
      </c>
      <c r="D606" t="n">
        <v>761.1513264877088</v>
      </c>
      <c r="E606" t="n">
        <v>7.425790327019709</v>
      </c>
      <c r="F606" t="n">
        <v>92.17854395316573</v>
      </c>
      <c r="G606" t="n">
        <v>1844.805703807217</v>
      </c>
      <c r="H606" t="n">
        <v>267018.3208786342</v>
      </c>
      <c r="I606" t="n">
        <v>204552.373361244</v>
      </c>
      <c r="J606" t="n">
        <v>-1365.992113708725</v>
      </c>
      <c r="K606" t="n">
        <v>1155.967774788157</v>
      </c>
      <c r="L606" t="n">
        <v>-2193.459194811563</v>
      </c>
      <c r="M606" t="n">
        <v>3.548729820010651</v>
      </c>
      <c r="N606" t="n">
        <v>15.02525316092875</v>
      </c>
      <c r="O606" t="n">
        <v>444.2170461305666</v>
      </c>
      <c r="P606" t="n">
        <v>2.081164839875451</v>
      </c>
      <c r="Q606" t="n">
        <v>9.328551339532728</v>
      </c>
      <c r="R606" t="n">
        <v>-3.730349362740526e-14</v>
      </c>
      <c r="S606" t="n">
        <v>52.29696699986928</v>
      </c>
      <c r="T606" t="n">
        <v>712.7017703631236</v>
      </c>
      <c r="U606" t="n">
        <v>14517.92876693479</v>
      </c>
      <c r="V606" t="n">
        <v>311</v>
      </c>
      <c r="W606" t="n">
        <v>642</v>
      </c>
      <c r="X606" t="n">
        <v>240</v>
      </c>
      <c r="Y606" t="n">
        <v>0</v>
      </c>
      <c r="Z606" t="n">
        <v>0.2456133447055074</v>
      </c>
      <c r="AA606" t="n">
        <v>2.923754939483532</v>
      </c>
      <c r="AB606" t="n">
        <v>106.7533997436451</v>
      </c>
      <c r="AC606" t="n">
        <v>2062.332749533743</v>
      </c>
      <c r="AD606" t="n">
        <v>4233.21101063072</v>
      </c>
      <c r="AE606" t="n">
        <v>1.108737428482452</v>
      </c>
      <c r="AF606" t="n">
        <v>15.84102460858379</v>
      </c>
      <c r="AG606" t="n">
        <v>174.7682239300699</v>
      </c>
      <c r="AH606" t="n">
        <v>42471.69700739325</v>
      </c>
      <c r="AI606" t="n">
        <v>28485.6239053733</v>
      </c>
      <c r="AJ606" t="n">
        <v>36.5063935267514</v>
      </c>
      <c r="AK606" t="n">
        <v>56.78175799796003</v>
      </c>
      <c r="AL606" t="n">
        <v>-698.7510020908627</v>
      </c>
      <c r="AM606" t="n">
        <v>1.467564980135198</v>
      </c>
      <c r="AN606" t="n">
        <v>5.696701821396022</v>
      </c>
      <c r="AO606" t="n">
        <v>444.217046130567</v>
      </c>
      <c r="AP606" t="n">
        <v>1052674.071755389</v>
      </c>
      <c r="AQ606" t="n">
        <v>0.2239685259818845</v>
      </c>
      <c r="AR606" t="n">
        <v>0.212686489194733</v>
      </c>
      <c r="AS606" t="n">
        <v>0.1154388547492789</v>
      </c>
      <c r="AT606" t="n">
        <v>0.2536572285740327</v>
      </c>
      <c r="AU606" t="n">
        <v>0.1942489015000709</v>
      </c>
      <c r="AV606" t="n">
        <v>6.260275831021789</v>
      </c>
      <c r="AW606" t="n">
        <v>70.57353958336334</v>
      </c>
      <c r="AX606" t="n">
        <v>2702.112809348999</v>
      </c>
      <c r="AY606" t="n">
        <v>181050.6459252501</v>
      </c>
      <c r="AZ606" t="n">
        <v>185221.5865245211</v>
      </c>
      <c r="BA606" t="n">
        <v>57793.3051223772</v>
      </c>
      <c r="BB606" t="n">
        <v>29426.63072410843</v>
      </c>
      <c r="BC606" t="n">
        <v>87219.93584648562</v>
      </c>
      <c r="BD606" t="n">
        <v>3.548729820010651</v>
      </c>
      <c r="BE606" t="n">
        <v>2.081164839875451</v>
      </c>
      <c r="BF606" t="n">
        <v>15.02525316092875</v>
      </c>
      <c r="BG606" t="n">
        <v>9.328551339532728</v>
      </c>
      <c r="BH606" t="n">
        <v>444.2170461305666</v>
      </c>
      <c r="BI606" t="n">
        <v>-3.730349362740526e-14</v>
      </c>
      <c r="BJ606" t="n">
        <v>113098.0381209089</v>
      </c>
      <c r="BK606" t="n">
        <v>61569.78902420469</v>
      </c>
      <c r="BL606" t="n">
        <v>33310.73545364443</v>
      </c>
      <c r="BM606" t="n">
        <v>21529.24326074836</v>
      </c>
      <c r="BN606" t="n">
        <v>28766.52253568614</v>
      </c>
      <c r="BO606" t="n">
        <v>1635.581249813304</v>
      </c>
      <c r="BP606" t="n">
        <v>0.1726357854552144</v>
      </c>
      <c r="BQ606" t="n">
        <v>1.541006546708389</v>
      </c>
      <c r="BR606" t="n">
        <v>57.04070032545386</v>
      </c>
      <c r="BS606" t="n">
        <v>5496.494867450427</v>
      </c>
      <c r="BT606" t="n">
        <v>3533.223904247649</v>
      </c>
      <c r="BU606" t="n">
        <v>3741.434886368956</v>
      </c>
      <c r="BV606" t="n">
        <v>31737.25552749</v>
      </c>
      <c r="BW606" t="n">
        <v>2428.86840024</v>
      </c>
      <c r="BX606" t="n">
        <v>65.87115869</v>
      </c>
      <c r="BY606" t="inlineStr">
        <is>
          <t>2022-05-11 10:03:00</t>
        </is>
      </c>
      <c r="BZ606" t="inlineStr">
        <is>
          <t>2022-05-11 10:03:00</t>
        </is>
      </c>
      <c r="CA606" t="inlineStr">
        <is>
          <t>2022-05-11 10:03:00</t>
        </is>
      </c>
    </row>
    <row r="607">
      <c r="A607" t="n">
        <v>604</v>
      </c>
      <c r="B607" t="n">
        <v>206</v>
      </c>
      <c r="C607" t="n">
        <v>76</v>
      </c>
      <c r="D607" t="n">
        <v>761.1513264877088</v>
      </c>
      <c r="E607" t="n">
        <v>7.425790327019709</v>
      </c>
      <c r="F607" t="n">
        <v>92.17854395316573</v>
      </c>
      <c r="G607" t="n">
        <v>1844.805703807217</v>
      </c>
      <c r="H607" t="n">
        <v>267018.3208786342</v>
      </c>
      <c r="I607" t="n">
        <v>204552.373361244</v>
      </c>
      <c r="J607" t="n">
        <v>-1365.992113708725</v>
      </c>
      <c r="K607" t="n">
        <v>1155.967774788157</v>
      </c>
      <c r="L607" t="n">
        <v>-2193.459194811563</v>
      </c>
      <c r="M607" t="n">
        <v>3.548729820010651</v>
      </c>
      <c r="N607" t="n">
        <v>15.02525316092875</v>
      </c>
      <c r="O607" t="n">
        <v>444.2170461305666</v>
      </c>
      <c r="P607" t="n">
        <v>2.081164839875451</v>
      </c>
      <c r="Q607" t="n">
        <v>9.328551339532728</v>
      </c>
      <c r="R607" t="n">
        <v>-3.730349362740526e-14</v>
      </c>
      <c r="S607" t="n">
        <v>52.29696699986928</v>
      </c>
      <c r="T607" t="n">
        <v>712.7017703631236</v>
      </c>
      <c r="U607" t="n">
        <v>14517.92876693479</v>
      </c>
      <c r="V607" t="n">
        <v>311</v>
      </c>
      <c r="W607" t="n">
        <v>642</v>
      </c>
      <c r="X607" t="n">
        <v>240</v>
      </c>
      <c r="Y607" t="n">
        <v>0</v>
      </c>
      <c r="Z607" t="n">
        <v>0.2456133447055074</v>
      </c>
      <c r="AA607" t="n">
        <v>2.923754939483532</v>
      </c>
      <c r="AB607" t="n">
        <v>106.7533997436451</v>
      </c>
      <c r="AC607" t="n">
        <v>2062.332749533743</v>
      </c>
      <c r="AD607" t="n">
        <v>4233.21101063072</v>
      </c>
      <c r="AE607" t="n">
        <v>1.108737428482452</v>
      </c>
      <c r="AF607" t="n">
        <v>15.84102460858379</v>
      </c>
      <c r="AG607" t="n">
        <v>174.7682239300699</v>
      </c>
      <c r="AH607" t="n">
        <v>42471.69700739325</v>
      </c>
      <c r="AI607" t="n">
        <v>28485.6239053733</v>
      </c>
      <c r="AJ607" t="n">
        <v>82.53845779676878</v>
      </c>
      <c r="AK607" t="n">
        <v>67.55766662141481</v>
      </c>
      <c r="AL607" t="n">
        <v>-698.7510020908627</v>
      </c>
      <c r="AM607" t="n">
        <v>1.467564980135198</v>
      </c>
      <c r="AN607" t="n">
        <v>5.696701821396022</v>
      </c>
      <c r="AO607" t="n">
        <v>444.217046130567</v>
      </c>
      <c r="AP607" t="n">
        <v>1052582.481376231</v>
      </c>
      <c r="AQ607" t="n">
        <v>0.2239009381897072</v>
      </c>
      <c r="AR607" t="n">
        <v>0.2127049960923224</v>
      </c>
      <c r="AS607" t="n">
        <v>0.1154488996518525</v>
      </c>
      <c r="AT607" t="n">
        <v>0.2536793639569921</v>
      </c>
      <c r="AU607" t="n">
        <v>0.1942658021091258</v>
      </c>
      <c r="AV607" t="n">
        <v>6.260385805744025</v>
      </c>
      <c r="AW607" t="n">
        <v>70.5727914972542</v>
      </c>
      <c r="AX607" t="n">
        <v>2702.082451107704</v>
      </c>
      <c r="AY607" t="n">
        <v>181049.4332919688</v>
      </c>
      <c r="AZ607" t="n">
        <v>185220.7940365415</v>
      </c>
      <c r="BA607" t="n">
        <v>57793.3051223772</v>
      </c>
      <c r="BB607" t="n">
        <v>29426.63072410843</v>
      </c>
      <c r="BC607" t="n">
        <v>87219.93584648562</v>
      </c>
      <c r="BD607" t="n">
        <v>3.548729820010651</v>
      </c>
      <c r="BE607" t="n">
        <v>2.081164839875451</v>
      </c>
      <c r="BF607" t="n">
        <v>15.02525316092875</v>
      </c>
      <c r="BG607" t="n">
        <v>9.328551339532728</v>
      </c>
      <c r="BH607" t="n">
        <v>444.2170461305666</v>
      </c>
      <c r="BI607" t="n">
        <v>-3.730349362740526e-14</v>
      </c>
      <c r="BJ607" t="n">
        <v>113098.0381209089</v>
      </c>
      <c r="BK607" t="n">
        <v>61569.78902420469</v>
      </c>
      <c r="BL607" t="n">
        <v>33310.73545364443</v>
      </c>
      <c r="BM607" t="n">
        <v>21529.24326074836</v>
      </c>
      <c r="BN607" t="n">
        <v>28766.52253568614</v>
      </c>
      <c r="BO607" t="n">
        <v>1635.581249813304</v>
      </c>
      <c r="BP607" t="n">
        <v>0.1726357854552144</v>
      </c>
      <c r="BQ607" t="n">
        <v>1.541006546708389</v>
      </c>
      <c r="BR607" t="n">
        <v>57.04070032545386</v>
      </c>
      <c r="BS607" t="n">
        <v>5496.494867450427</v>
      </c>
      <c r="BT607" t="n">
        <v>3533.223904247649</v>
      </c>
      <c r="BU607" t="n">
        <v>3741.434886368956</v>
      </c>
      <c r="BV607" t="n">
        <v>31696.3775</v>
      </c>
      <c r="BW607" t="n">
        <v>2426.03099301</v>
      </c>
      <c r="BX607" t="n">
        <v>65.87115869</v>
      </c>
      <c r="BY607" t="inlineStr">
        <is>
          <t>2022-05-11 10:05:00</t>
        </is>
      </c>
      <c r="BZ607" t="inlineStr">
        <is>
          <t>2022-05-11 10:05:00</t>
        </is>
      </c>
      <c r="CA607" t="inlineStr">
        <is>
          <t>2022-05-11 10:03:00</t>
        </is>
      </c>
    </row>
    <row r="608">
      <c r="A608" t="n">
        <v>605</v>
      </c>
      <c r="B608" t="n">
        <v>206</v>
      </c>
      <c r="C608" t="n">
        <v>76</v>
      </c>
      <c r="D608" t="n">
        <v>761.1513264877088</v>
      </c>
      <c r="E608" t="n">
        <v>7.371522473458017</v>
      </c>
      <c r="F608" t="n">
        <v>92.17854395316573</v>
      </c>
      <c r="G608" t="n">
        <v>1826.725389541138</v>
      </c>
      <c r="H608" t="n">
        <v>267018.3208786342</v>
      </c>
      <c r="I608" t="n">
        <v>207476.1711938964</v>
      </c>
      <c r="J608" t="n">
        <v>-1365.992113708725</v>
      </c>
      <c r="K608" t="n">
        <v>1155.967774788157</v>
      </c>
      <c r="L608" t="n">
        <v>-2193.459194811563</v>
      </c>
      <c r="M608" t="n">
        <v>3.548729820010651</v>
      </c>
      <c r="N608" t="n">
        <v>15.02525316092875</v>
      </c>
      <c r="O608" t="n">
        <v>444.2170461305666</v>
      </c>
      <c r="P608" t="n">
        <v>2.081164839875451</v>
      </c>
      <c r="Q608" t="n">
        <v>9.328551339532728</v>
      </c>
      <c r="R608" t="n">
        <v>-3.730349362740526e-14</v>
      </c>
      <c r="S608" t="n">
        <v>52.35179872482805</v>
      </c>
      <c r="T608" t="n">
        <v>712.7017703631236</v>
      </c>
      <c r="U608" t="n">
        <v>14589.04527077084</v>
      </c>
      <c r="V608" t="n">
        <v>311</v>
      </c>
      <c r="W608" t="n">
        <v>642</v>
      </c>
      <c r="X608" t="n">
        <v>241.3333333333333</v>
      </c>
      <c r="Y608" t="n">
        <v>0</v>
      </c>
      <c r="Z608" t="n">
        <v>0.2461772161026002</v>
      </c>
      <c r="AA608" t="n">
        <v>2.923754939483532</v>
      </c>
      <c r="AB608" t="n">
        <v>106.7542809970152</v>
      </c>
      <c r="AC608" t="n">
        <v>2062.332749533743</v>
      </c>
      <c r="AD608" t="n">
        <v>4233.212155690258</v>
      </c>
      <c r="AE608" t="n">
        <v>1.10895844686671</v>
      </c>
      <c r="AF608" t="n">
        <v>15.84102460858379</v>
      </c>
      <c r="AG608" t="n">
        <v>174.7685693513787</v>
      </c>
      <c r="AH608" t="n">
        <v>42471.69700739325</v>
      </c>
      <c r="AI608" t="n">
        <v>28485.62435419764</v>
      </c>
      <c r="AJ608" t="n">
        <v>102.5355116638791</v>
      </c>
      <c r="AK608" t="n">
        <v>72.94562093314221</v>
      </c>
      <c r="AL608" t="n">
        <v>-600.6801090812361</v>
      </c>
      <c r="AM608" t="n">
        <v>1.467564980135198</v>
      </c>
      <c r="AN608" t="n">
        <v>5.696701821396022</v>
      </c>
      <c r="AO608" t="n">
        <v>444.217046130567</v>
      </c>
      <c r="AP608" t="n">
        <v>1052017.248138884</v>
      </c>
      <c r="AQ608" t="n">
        <v>0.223732694361673</v>
      </c>
      <c r="AR608" t="n">
        <v>0.2125706635670977</v>
      </c>
      <c r="AS608" t="n">
        <v>0.1155109286303828</v>
      </c>
      <c r="AT608" t="n">
        <v>0.2538155352025021</v>
      </c>
      <c r="AU608" t="n">
        <v>0.1943701782383444</v>
      </c>
      <c r="AV608" t="n">
        <v>6.26043452483865</v>
      </c>
      <c r="AW608" t="n">
        <v>70.57370329712573</v>
      </c>
      <c r="AX608" t="n">
        <v>2701.891144735156</v>
      </c>
      <c r="AY608" t="n">
        <v>181036.0931687473</v>
      </c>
      <c r="AZ608" t="n">
        <v>185208.2486242218</v>
      </c>
      <c r="BA608" t="n">
        <v>57793.3051223772</v>
      </c>
      <c r="BB608" t="n">
        <v>29426.63072410843</v>
      </c>
      <c r="BC608" t="n">
        <v>87219.93584648562</v>
      </c>
      <c r="BD608" t="n">
        <v>3.548729820010651</v>
      </c>
      <c r="BE608" t="n">
        <v>2.081164839875451</v>
      </c>
      <c r="BF608" t="n">
        <v>15.02525316092875</v>
      </c>
      <c r="BG608" t="n">
        <v>9.328551339532728</v>
      </c>
      <c r="BH608" t="n">
        <v>444.2170461305666</v>
      </c>
      <c r="BI608" t="n">
        <v>-3.730349362740526e-14</v>
      </c>
      <c r="BJ608" t="n">
        <v>113098.0381209089</v>
      </c>
      <c r="BK608" t="n">
        <v>61569.78902420469</v>
      </c>
      <c r="BL608" t="n">
        <v>33310.73545364443</v>
      </c>
      <c r="BM608" t="n">
        <v>21529.24326074836</v>
      </c>
      <c r="BN608" t="n">
        <v>28766.52253568614</v>
      </c>
      <c r="BO608" t="n">
        <v>1635.581249813304</v>
      </c>
      <c r="BP608" t="n">
        <v>0.1726357854552144</v>
      </c>
      <c r="BQ608" t="n">
        <v>1.541006546708389</v>
      </c>
      <c r="BR608" t="n">
        <v>57.04070032545386</v>
      </c>
      <c r="BS608" t="n">
        <v>5496.494867450427</v>
      </c>
      <c r="BT608" t="n">
        <v>3533.223904247649</v>
      </c>
      <c r="BU608" t="n">
        <v>3741.434886368956</v>
      </c>
      <c r="BV608" t="n">
        <v>31696.3775</v>
      </c>
      <c r="BW608" t="n">
        <v>2426.03099301</v>
      </c>
      <c r="BX608" t="n">
        <v>65.53999999</v>
      </c>
      <c r="BY608" t="inlineStr">
        <is>
          <t>2022-05-11 10:05:00</t>
        </is>
      </c>
      <c r="BZ608" t="inlineStr">
        <is>
          <t>2022-05-11 10:05:00</t>
        </is>
      </c>
      <c r="CA608" t="inlineStr">
        <is>
          <t>2022-05-11 10:05:00</t>
        </is>
      </c>
    </row>
    <row r="609">
      <c r="A609" t="n">
        <v>606</v>
      </c>
      <c r="B609" t="n">
        <v>206</v>
      </c>
      <c r="C609" t="n">
        <v>76</v>
      </c>
      <c r="D609" t="n">
        <v>761.6286638314708</v>
      </c>
      <c r="E609" t="n">
        <v>7.344613566752852</v>
      </c>
      <c r="F609" t="n">
        <v>92.18198027209182</v>
      </c>
      <c r="G609" t="n">
        <v>1821.29803265408</v>
      </c>
      <c r="H609" t="n">
        <v>267425.4598333249</v>
      </c>
      <c r="I609" t="n">
        <v>208938.0701102226</v>
      </c>
      <c r="J609" t="n">
        <v>-1365.992113708725</v>
      </c>
      <c r="K609" t="n">
        <v>1155.967774788157</v>
      </c>
      <c r="L609" t="n">
        <v>-2193.459194811563</v>
      </c>
      <c r="M609" t="n">
        <v>3.548729820010651</v>
      </c>
      <c r="N609" t="n">
        <v>15.02525316092875</v>
      </c>
      <c r="O609" t="n">
        <v>444.2170461305666</v>
      </c>
      <c r="P609" t="n">
        <v>2.081164839875451</v>
      </c>
      <c r="Q609" t="n">
        <v>9.328551339532728</v>
      </c>
      <c r="R609" t="n">
        <v>-3.730349362740526e-14</v>
      </c>
      <c r="S609" t="n">
        <v>52.37921458730744</v>
      </c>
      <c r="T609" t="n">
        <v>712.7017703631236</v>
      </c>
      <c r="U609" t="n">
        <v>14624.60352268886</v>
      </c>
      <c r="V609" t="n">
        <v>311</v>
      </c>
      <c r="W609" t="n">
        <v>642</v>
      </c>
      <c r="X609" t="n">
        <v>242</v>
      </c>
      <c r="Y609" t="n">
        <v>0</v>
      </c>
      <c r="Z609" t="n">
        <v>0.2464601444059475</v>
      </c>
      <c r="AA609" t="n">
        <v>2.923759460354209</v>
      </c>
      <c r="AB609" t="n">
        <v>106.8549867314166</v>
      </c>
      <c r="AC609" t="n">
        <v>2068.848786401977</v>
      </c>
      <c r="AD609" t="n">
        <v>4233.212728220026</v>
      </c>
      <c r="AE609" t="n">
        <v>1.10906994866364</v>
      </c>
      <c r="AF609" t="n">
        <v>15.84102912945446</v>
      </c>
      <c r="AG609" t="n">
        <v>174.8690071697495</v>
      </c>
      <c r="AH609" t="n">
        <v>42478.21304426148</v>
      </c>
      <c r="AI609" t="n">
        <v>28485.62457860982</v>
      </c>
      <c r="AJ609" t="n">
        <v>151.3770105777226</v>
      </c>
      <c r="AK609" t="n">
        <v>88.9191463316853</v>
      </c>
      <c r="AL609" t="n">
        <v>-545.3367834828148</v>
      </c>
      <c r="AM609" t="n">
        <v>1.467564980135198</v>
      </c>
      <c r="AN609" t="n">
        <v>5.696701821396022</v>
      </c>
      <c r="AO609" t="n">
        <v>444.217046130567</v>
      </c>
      <c r="AP609" t="n">
        <v>1051449.68033836</v>
      </c>
      <c r="AQ609" t="n">
        <v>0.2213995745447782</v>
      </c>
      <c r="AR609" t="n">
        <v>0.2126854082536317</v>
      </c>
      <c r="AS609" t="n">
        <v>0.1133017512312269</v>
      </c>
      <c r="AT609" t="n">
        <v>0.2539525436849311</v>
      </c>
      <c r="AU609" t="n">
        <v>0.1986607222854319</v>
      </c>
      <c r="AV609" t="n">
        <v>6.262414118650913</v>
      </c>
      <c r="AW609" t="n">
        <v>70.60250387890503</v>
      </c>
      <c r="AX609" t="n">
        <v>2708.907086288385</v>
      </c>
      <c r="AY609" t="n">
        <v>181496.1239183799</v>
      </c>
      <c r="AZ609" t="n">
        <v>185259.1712845373</v>
      </c>
      <c r="BA609" t="n">
        <v>57793.3051223772</v>
      </c>
      <c r="BB609" t="n">
        <v>29426.63072410843</v>
      </c>
      <c r="BC609" t="n">
        <v>87219.93584648562</v>
      </c>
      <c r="BD609" t="n">
        <v>3.548729820010651</v>
      </c>
      <c r="BE609" t="n">
        <v>2.081164839875451</v>
      </c>
      <c r="BF609" t="n">
        <v>15.02525316092875</v>
      </c>
      <c r="BG609" t="n">
        <v>9.328551339532728</v>
      </c>
      <c r="BH609" t="n">
        <v>444.2170461305666</v>
      </c>
      <c r="BI609" t="n">
        <v>-3.730349362740526e-14</v>
      </c>
      <c r="BJ609" t="n">
        <v>113098.0381209089</v>
      </c>
      <c r="BK609" t="n">
        <v>61569.78902420469</v>
      </c>
      <c r="BL609" t="n">
        <v>33310.73545364443</v>
      </c>
      <c r="BM609" t="n">
        <v>21529.24326074836</v>
      </c>
      <c r="BN609" t="n">
        <v>28766.52253568614</v>
      </c>
      <c r="BO609" t="n">
        <v>1635.581249813304</v>
      </c>
      <c r="BP609" t="n">
        <v>0.1726357854552144</v>
      </c>
      <c r="BQ609" t="n">
        <v>1.541006546708389</v>
      </c>
      <c r="BR609" t="n">
        <v>57.04070032545386</v>
      </c>
      <c r="BS609" t="n">
        <v>5496.494867450427</v>
      </c>
      <c r="BT609" t="n">
        <v>3533.223904247649</v>
      </c>
      <c r="BU609" t="n">
        <v>3741.434886368956</v>
      </c>
      <c r="BV609" t="n">
        <v>31646.45654293</v>
      </c>
      <c r="BW609" t="n">
        <v>2421.82499999</v>
      </c>
      <c r="BX609" t="n">
        <v>65.5187</v>
      </c>
      <c r="BY609" t="inlineStr">
        <is>
          <t>2022-05-11 10:06:00</t>
        </is>
      </c>
      <c r="BZ609" t="inlineStr">
        <is>
          <t>2022-05-11 10:06:00</t>
        </is>
      </c>
      <c r="CA609" t="inlineStr">
        <is>
          <t>2022-05-11 10:06:00</t>
        </is>
      </c>
    </row>
    <row r="610">
      <c r="A610" t="n">
        <v>607</v>
      </c>
      <c r="B610" t="n">
        <v>206</v>
      </c>
      <c r="C610" t="n">
        <v>76</v>
      </c>
      <c r="D610" t="n">
        <v>761.9215531685313</v>
      </c>
      <c r="E610" t="n">
        <v>7.344679293138365</v>
      </c>
      <c r="F610" t="n">
        <v>92.18379321040494</v>
      </c>
      <c r="G610" t="n">
        <v>1823.333657134388</v>
      </c>
      <c r="H610" t="n">
        <v>267689.9008706817</v>
      </c>
      <c r="I610" t="n">
        <v>208938.0701102226</v>
      </c>
      <c r="J610" t="n">
        <v>-1365.992113708725</v>
      </c>
      <c r="K610" t="n">
        <v>1155.967774788157</v>
      </c>
      <c r="L610" t="n">
        <v>-2193.459194811563</v>
      </c>
      <c r="M610" t="n">
        <v>3.548729820010651</v>
      </c>
      <c r="N610" t="n">
        <v>15.02525316092875</v>
      </c>
      <c r="O610" t="n">
        <v>444.2170461305666</v>
      </c>
      <c r="P610" t="n">
        <v>2.081164839875451</v>
      </c>
      <c r="Q610" t="n">
        <v>9.328551339532728</v>
      </c>
      <c r="R610" t="n">
        <v>-3.730349362740526e-14</v>
      </c>
      <c r="S610" t="n">
        <v>52.37921458730744</v>
      </c>
      <c r="T610" t="n">
        <v>712.7017703631236</v>
      </c>
      <c r="U610" t="n">
        <v>14624.60352268886</v>
      </c>
      <c r="V610" t="n">
        <v>311</v>
      </c>
      <c r="W610" t="n">
        <v>642</v>
      </c>
      <c r="X610" t="n">
        <v>242</v>
      </c>
      <c r="Y610" t="n">
        <v>0</v>
      </c>
      <c r="Z610" t="n">
        <v>0.2464604306222305</v>
      </c>
      <c r="AA610" t="n">
        <v>2.923761744060906</v>
      </c>
      <c r="AB610" t="n">
        <v>106.9115811873766</v>
      </c>
      <c r="AC610" t="n">
        <v>2073.035539535651</v>
      </c>
      <c r="AD610" t="n">
        <v>4233.212728220026</v>
      </c>
      <c r="AE610" t="n">
        <v>1.109070234879922</v>
      </c>
      <c r="AF610" t="n">
        <v>15.84103141316116</v>
      </c>
      <c r="AG610" t="n">
        <v>174.9256016257094</v>
      </c>
      <c r="AH610" t="n">
        <v>42482.39979739516</v>
      </c>
      <c r="AI610" t="n">
        <v>28485.62457860982</v>
      </c>
      <c r="AJ610" t="n">
        <v>174.2876776717933</v>
      </c>
      <c r="AK610" t="n">
        <v>99.40467537812276</v>
      </c>
      <c r="AL610" t="n">
        <v>-520.5131664495508</v>
      </c>
      <c r="AM610" t="n">
        <v>1.467564980135198</v>
      </c>
      <c r="AN610" t="n">
        <v>5.696701821396022</v>
      </c>
      <c r="AO610" t="n">
        <v>444.217046130567</v>
      </c>
      <c r="AP610" t="n">
        <v>1051297.143799486</v>
      </c>
      <c r="AQ610" t="n">
        <v>0.2210897227636622</v>
      </c>
      <c r="AR610" t="n">
        <v>0.2123553989357334</v>
      </c>
      <c r="AS610" t="n">
        <v>0.113506519175717</v>
      </c>
      <c r="AT610" t="n">
        <v>0.2543767907325933</v>
      </c>
      <c r="AU610" t="n">
        <v>0.198671568392294</v>
      </c>
      <c r="AV610" t="n">
        <v>6.262123807938663</v>
      </c>
      <c r="AW610" t="n">
        <v>70.60206026983408</v>
      </c>
      <c r="AX610" t="n">
        <v>2711.530553139469</v>
      </c>
      <c r="AY610" t="n">
        <v>181727.9303614836</v>
      </c>
      <c r="AZ610" t="n">
        <v>185229.1363858871</v>
      </c>
      <c r="BA610" t="n">
        <v>57793.3051223772</v>
      </c>
      <c r="BB610" t="n">
        <v>29426.63072410843</v>
      </c>
      <c r="BC610" t="n">
        <v>87219.93584648562</v>
      </c>
      <c r="BD610" t="n">
        <v>3.548729820010651</v>
      </c>
      <c r="BE610" t="n">
        <v>2.081164839875451</v>
      </c>
      <c r="BF610" t="n">
        <v>15.02525316092875</v>
      </c>
      <c r="BG610" t="n">
        <v>9.328551339532728</v>
      </c>
      <c r="BH610" t="n">
        <v>444.2170461305666</v>
      </c>
      <c r="BI610" t="n">
        <v>-3.730349362740526e-14</v>
      </c>
      <c r="BJ610" t="n">
        <v>113098.0381209089</v>
      </c>
      <c r="BK610" t="n">
        <v>61569.78902420469</v>
      </c>
      <c r="BL610" t="n">
        <v>33310.73545364443</v>
      </c>
      <c r="BM610" t="n">
        <v>21529.24326074836</v>
      </c>
      <c r="BN610" t="n">
        <v>28766.52253568614</v>
      </c>
      <c r="BO610" t="n">
        <v>1635.581249813304</v>
      </c>
      <c r="BP610" t="n">
        <v>0.1726357854552144</v>
      </c>
      <c r="BQ610" t="n">
        <v>1.541006546708389</v>
      </c>
      <c r="BR610" t="n">
        <v>57.04070032545386</v>
      </c>
      <c r="BS610" t="n">
        <v>5496.494867450427</v>
      </c>
      <c r="BT610" t="n">
        <v>3533.223904247649</v>
      </c>
      <c r="BU610" t="n">
        <v>3741.434886368956</v>
      </c>
      <c r="BV610" t="n">
        <v>31648</v>
      </c>
      <c r="BW610" t="n">
        <v>2421.16704919</v>
      </c>
      <c r="BX610" t="n">
        <v>65.4455274</v>
      </c>
      <c r="BY610" t="inlineStr">
        <is>
          <t>2022-05-11 10:07:00</t>
        </is>
      </c>
      <c r="BZ610" t="inlineStr">
        <is>
          <t>2022-05-11 10:07:00</t>
        </is>
      </c>
      <c r="CA610" t="inlineStr">
        <is>
          <t>2022-05-11 10:07:00</t>
        </is>
      </c>
    </row>
    <row r="611">
      <c r="A611" t="n">
        <v>608</v>
      </c>
      <c r="B611" t="n">
        <v>206</v>
      </c>
      <c r="C611" t="n">
        <v>76</v>
      </c>
      <c r="D611" t="n">
        <v>762.1423395556177</v>
      </c>
      <c r="E611" t="n">
        <v>7.344720091193548</v>
      </c>
      <c r="F611" t="n">
        <v>92.18513525683427</v>
      </c>
      <c r="G611" t="n">
        <v>1824.755674886418</v>
      </c>
      <c r="H611" t="n">
        <v>266601.8973355371</v>
      </c>
      <c r="I611" t="n">
        <v>210233.1739388437</v>
      </c>
      <c r="J611" t="n">
        <v>-1365.992113708725</v>
      </c>
      <c r="K611" t="n">
        <v>1155.967774788157</v>
      </c>
      <c r="L611" t="n">
        <v>-2193.459194811563</v>
      </c>
      <c r="M611" t="n">
        <v>3.548729820010651</v>
      </c>
      <c r="N611" t="n">
        <v>15.02525316092875</v>
      </c>
      <c r="O611" t="n">
        <v>444.2170461305666</v>
      </c>
      <c r="P611" t="n">
        <v>2.081164839875451</v>
      </c>
      <c r="Q611" t="n">
        <v>9.328551339532728</v>
      </c>
      <c r="R611" t="n">
        <v>-3.730349362740526e-14</v>
      </c>
      <c r="S611" t="n">
        <v>52.37921458730744</v>
      </c>
      <c r="T611" t="n">
        <v>712.7017703631236</v>
      </c>
      <c r="U611" t="n">
        <v>14624.60352268886</v>
      </c>
      <c r="V611" t="n">
        <v>311</v>
      </c>
      <c r="W611" t="n">
        <v>642</v>
      </c>
      <c r="X611" t="n">
        <v>242.6666666666667</v>
      </c>
      <c r="Y611" t="n">
        <v>0</v>
      </c>
      <c r="Z611" t="n">
        <v>0.2464606080385248</v>
      </c>
      <c r="AA611" t="n">
        <v>2.923763412235485</v>
      </c>
      <c r="AB611" t="n">
        <v>106.9510931720918</v>
      </c>
      <c r="AC611" t="n">
        <v>2076.297744636143</v>
      </c>
      <c r="AD611" t="n">
        <v>4233.212817144128</v>
      </c>
      <c r="AE611" t="n">
        <v>1.109070412296217</v>
      </c>
      <c r="AF611" t="n">
        <v>15.84103308133574</v>
      </c>
      <c r="AG611" t="n">
        <v>174.9651136104247</v>
      </c>
      <c r="AH611" t="n">
        <v>42485.66186834688</v>
      </c>
      <c r="AI611" t="n">
        <v>28485.6246134544</v>
      </c>
      <c r="AJ611" t="n">
        <v>195.3391765857791</v>
      </c>
      <c r="AK611" t="n">
        <v>104.4216546755936</v>
      </c>
      <c r="AL611" t="n">
        <v>-462.5920907926927</v>
      </c>
      <c r="AM611" t="n">
        <v>1.467564980135198</v>
      </c>
      <c r="AN611" t="n">
        <v>5.696701821396022</v>
      </c>
      <c r="AO611" t="n">
        <v>444.217046130567</v>
      </c>
      <c r="AP611" t="n">
        <v>1051520.648333317</v>
      </c>
      <c r="AQ611" t="n">
        <v>0.2210554881995636</v>
      </c>
      <c r="AR611" t="n">
        <v>0.2122567568636356</v>
      </c>
      <c r="AS611" t="n">
        <v>0.113482348640961</v>
      </c>
      <c r="AT611" t="n">
        <v>0.2545740792584302</v>
      </c>
      <c r="AU611" t="n">
        <v>0.1986313270374096</v>
      </c>
      <c r="AV611" t="n">
        <v>6.262157181718066</v>
      </c>
      <c r="AW611" t="n">
        <v>70.60598860227022</v>
      </c>
      <c r="AX611" t="n">
        <v>2713.947698448762</v>
      </c>
      <c r="AY611" t="n">
        <v>181933.7342972696</v>
      </c>
      <c r="AZ611" t="n">
        <v>185227.7403954939</v>
      </c>
      <c r="BA611" t="n">
        <v>57793.3051223772</v>
      </c>
      <c r="BB611" t="n">
        <v>29426.63072410843</v>
      </c>
      <c r="BC611" t="n">
        <v>87219.93584648562</v>
      </c>
      <c r="BD611" t="n">
        <v>3.548729820010651</v>
      </c>
      <c r="BE611" t="n">
        <v>2.081164839875451</v>
      </c>
      <c r="BF611" t="n">
        <v>15.02525316092875</v>
      </c>
      <c r="BG611" t="n">
        <v>9.328551339532728</v>
      </c>
      <c r="BH611" t="n">
        <v>444.2170461305666</v>
      </c>
      <c r="BI611" t="n">
        <v>-3.730349362740526e-14</v>
      </c>
      <c r="BJ611" t="n">
        <v>113098.0381209089</v>
      </c>
      <c r="BK611" t="n">
        <v>61569.78902420469</v>
      </c>
      <c r="BL611" t="n">
        <v>33310.73545364443</v>
      </c>
      <c r="BM611" t="n">
        <v>21529.24326074836</v>
      </c>
      <c r="BN611" t="n">
        <v>28766.52253568614</v>
      </c>
      <c r="BO611" t="n">
        <v>1635.581249813304</v>
      </c>
      <c r="BP611" t="n">
        <v>0.1726357854552144</v>
      </c>
      <c r="BQ611" t="n">
        <v>1.541006546708389</v>
      </c>
      <c r="BR611" t="n">
        <v>57.04070032545386</v>
      </c>
      <c r="BS611" t="n">
        <v>5496.494867450427</v>
      </c>
      <c r="BT611" t="n">
        <v>3533.223904247649</v>
      </c>
      <c r="BU611" t="n">
        <v>3741.434886368956</v>
      </c>
      <c r="BV611" t="n">
        <v>31625.71150812</v>
      </c>
      <c r="BW611" t="n">
        <v>2420.1750025</v>
      </c>
      <c r="BX611" t="n">
        <v>65.28653</v>
      </c>
      <c r="BY611" t="inlineStr">
        <is>
          <t>2022-05-11 10:08:00</t>
        </is>
      </c>
      <c r="BZ611" t="inlineStr">
        <is>
          <t>2022-05-11 10:08:00</t>
        </is>
      </c>
      <c r="CA611" t="inlineStr">
        <is>
          <t>2022-05-11 10:08:00</t>
        </is>
      </c>
    </row>
    <row r="612">
      <c r="A612" t="n">
        <v>609</v>
      </c>
      <c r="B612" t="n">
        <v>206</v>
      </c>
      <c r="C612" t="n">
        <v>76</v>
      </c>
      <c r="D612" t="n">
        <v>762.2512021125982</v>
      </c>
      <c r="E612" t="n">
        <v>7.346003174354802</v>
      </c>
      <c r="F612" t="n">
        <v>92.18589892070111</v>
      </c>
      <c r="G612" t="n">
        <v>1825.295914185118</v>
      </c>
      <c r="H612" t="n">
        <v>266066.9274058071</v>
      </c>
      <c r="I612" t="n">
        <v>210880.7258531542</v>
      </c>
      <c r="J612" t="n">
        <v>-1365.992113708725</v>
      </c>
      <c r="K612" t="n">
        <v>1155.967774788157</v>
      </c>
      <c r="L612" t="n">
        <v>-2193.459194811563</v>
      </c>
      <c r="M612" t="n">
        <v>3.548729820010651</v>
      </c>
      <c r="N612" t="n">
        <v>15.02525316092875</v>
      </c>
      <c r="O612" t="n">
        <v>444.2170461305666</v>
      </c>
      <c r="P612" t="n">
        <v>2.081164839875451</v>
      </c>
      <c r="Q612" t="n">
        <v>9.328551339532728</v>
      </c>
      <c r="R612" t="n">
        <v>-3.730349362740526e-14</v>
      </c>
      <c r="S612" t="n">
        <v>52.38967091221773</v>
      </c>
      <c r="T612" t="n">
        <v>712.7017703631236</v>
      </c>
      <c r="U612" t="n">
        <v>14624.60352268886</v>
      </c>
      <c r="V612" t="n">
        <v>311</v>
      </c>
      <c r="W612" t="n">
        <v>642</v>
      </c>
      <c r="X612" t="n">
        <v>243.6666666666667</v>
      </c>
      <c r="Y612" t="n">
        <v>0</v>
      </c>
      <c r="Z612" t="n">
        <v>0.2477291520598226</v>
      </c>
      <c r="AA612" t="n">
        <v>2.923764357185644</v>
      </c>
      <c r="AB612" t="n">
        <v>106.9660685913337</v>
      </c>
      <c r="AC612" t="n">
        <v>2078.159600213048</v>
      </c>
      <c r="AD612" t="n">
        <v>4233.21286160618</v>
      </c>
      <c r="AE612" t="n">
        <v>1.109567508463967</v>
      </c>
      <c r="AF612" t="n">
        <v>15.8410340262859</v>
      </c>
      <c r="AG612" t="n">
        <v>174.9800890296666</v>
      </c>
      <c r="AH612" t="n">
        <v>42487.52365684939</v>
      </c>
      <c r="AI612" t="n">
        <v>28485.62463087669</v>
      </c>
      <c r="AJ612" t="n">
        <v>240.6024846485777</v>
      </c>
      <c r="AK612" t="n">
        <v>119.2898346830306</v>
      </c>
      <c r="AL612" t="n">
        <v>-377.2002035933098</v>
      </c>
      <c r="AM612" t="n">
        <v>1.467564980135198</v>
      </c>
      <c r="AN612" t="n">
        <v>5.696701821396022</v>
      </c>
      <c r="AO612" t="n">
        <v>444.217046130567</v>
      </c>
      <c r="AP612" t="n">
        <v>1051279.38794888</v>
      </c>
      <c r="AQ612" t="n">
        <v>0.2209517292688278</v>
      </c>
      <c r="AR612" t="n">
        <v>0.2122215678421734</v>
      </c>
      <c r="AS612" t="n">
        <v>0.1133209377799913</v>
      </c>
      <c r="AT612" t="n">
        <v>0.2529816037722152</v>
      </c>
      <c r="AU612" t="n">
        <v>0.2005241613367924</v>
      </c>
      <c r="AV612" t="n">
        <v>6.262960349658582</v>
      </c>
      <c r="AW612" t="n">
        <v>70.6169045618412</v>
      </c>
      <c r="AX612" t="n">
        <v>2715.595980964914</v>
      </c>
      <c r="AY612" t="n">
        <v>182061.6736781729</v>
      </c>
      <c r="AZ612" t="n">
        <v>185244.2161128082</v>
      </c>
      <c r="BA612" t="n">
        <v>57793.3051223772</v>
      </c>
      <c r="BB612" t="n">
        <v>29426.63072410843</v>
      </c>
      <c r="BC612" t="n">
        <v>87219.93584648562</v>
      </c>
      <c r="BD612" t="n">
        <v>3.548729820010651</v>
      </c>
      <c r="BE612" t="n">
        <v>2.081164839875451</v>
      </c>
      <c r="BF612" t="n">
        <v>15.02525316092875</v>
      </c>
      <c r="BG612" t="n">
        <v>9.328551339532728</v>
      </c>
      <c r="BH612" t="n">
        <v>444.2170461305666</v>
      </c>
      <c r="BI612" t="n">
        <v>-3.730349362740526e-14</v>
      </c>
      <c r="BJ612" t="n">
        <v>113098.0381209089</v>
      </c>
      <c r="BK612" t="n">
        <v>61569.78902420469</v>
      </c>
      <c r="BL612" t="n">
        <v>33310.73545364443</v>
      </c>
      <c r="BM612" t="n">
        <v>21529.24326074836</v>
      </c>
      <c r="BN612" t="n">
        <v>28766.52253568614</v>
      </c>
      <c r="BO612" t="n">
        <v>1635.581249813304</v>
      </c>
      <c r="BP612" t="n">
        <v>0.1726357854552144</v>
      </c>
      <c r="BQ612" t="n">
        <v>1.541006546708389</v>
      </c>
      <c r="BR612" t="n">
        <v>57.04070032545386</v>
      </c>
      <c r="BS612" t="n">
        <v>5496.494867450427</v>
      </c>
      <c r="BT612" t="n">
        <v>3533.223904247649</v>
      </c>
      <c r="BU612" t="n">
        <v>3741.434886368956</v>
      </c>
      <c r="BV612" t="n">
        <v>31590.59207033</v>
      </c>
      <c r="BW612" t="n">
        <v>2416.7560816</v>
      </c>
      <c r="BX612" t="n">
        <v>65.07768355</v>
      </c>
      <c r="BY612" t="inlineStr">
        <is>
          <t>2022-05-11 10:09:00</t>
        </is>
      </c>
      <c r="BZ612" t="inlineStr">
        <is>
          <t>2022-05-11 10:09:00</t>
        </is>
      </c>
      <c r="CA612" t="inlineStr">
        <is>
          <t>2022-05-11 10:09:00</t>
        </is>
      </c>
    </row>
    <row r="613">
      <c r="A613" t="n">
        <v>610</v>
      </c>
      <c r="B613" t="n">
        <v>206</v>
      </c>
      <c r="C613" t="n">
        <v>76</v>
      </c>
      <c r="D613" t="n">
        <v>762.2578473042855</v>
      </c>
      <c r="E613" t="n">
        <v>7.346637414754235</v>
      </c>
      <c r="F613" t="n">
        <v>92.18602242234321</v>
      </c>
      <c r="G613" t="n">
        <v>1825.296090047091</v>
      </c>
      <c r="H613" t="n">
        <v>266075.7758973006</v>
      </c>
      <c r="I613" t="n">
        <v>210916.5351379984</v>
      </c>
      <c r="J613" t="n">
        <v>-1401.790279053844</v>
      </c>
      <c r="K613" t="n">
        <v>1155.967774788157</v>
      </c>
      <c r="L613" t="n">
        <v>-2193.459194811563</v>
      </c>
      <c r="M613" t="n">
        <v>3.548729820010651</v>
      </c>
      <c r="N613" t="n">
        <v>15.02525316092875</v>
      </c>
      <c r="O613" t="n">
        <v>444.2170461305666</v>
      </c>
      <c r="P613" t="n">
        <v>2.025541026310916</v>
      </c>
      <c r="Q613" t="n">
        <v>9.328551339532728</v>
      </c>
      <c r="R613" t="n">
        <v>-3.730349362740526e-14</v>
      </c>
      <c r="S613" t="n">
        <v>52.45052288823742</v>
      </c>
      <c r="T613" t="n">
        <v>712.7017703631236</v>
      </c>
      <c r="U613" t="n">
        <v>14624.60352268886</v>
      </c>
      <c r="V613" t="n">
        <v>311</v>
      </c>
      <c r="W613" t="n">
        <v>642.6666666666666</v>
      </c>
      <c r="X613" t="n">
        <v>244</v>
      </c>
      <c r="Y613" t="n">
        <v>0</v>
      </c>
      <c r="Z613" t="n">
        <v>0.2483633924592549</v>
      </c>
      <c r="AA613" t="n">
        <v>2.923764506950602</v>
      </c>
      <c r="AB613" t="n">
        <v>106.9660734494583</v>
      </c>
      <c r="AC613" t="n">
        <v>2078.304957730637</v>
      </c>
      <c r="AD613" t="n">
        <v>4233.213417844316</v>
      </c>
      <c r="AE613" t="n">
        <v>1.109816024936626</v>
      </c>
      <c r="AF613" t="n">
        <v>15.84103417605086</v>
      </c>
      <c r="AG613" t="n">
        <v>174.9800938877912</v>
      </c>
      <c r="AH613" t="n">
        <v>42487.66901436698</v>
      </c>
      <c r="AI613" t="n">
        <v>28485.62484882884</v>
      </c>
      <c r="AJ613" t="n">
        <v>187.1121280524771</v>
      </c>
      <c r="AK613" t="n">
        <v>119.8112210636965</v>
      </c>
      <c r="AL613" t="n">
        <v>-346.2758192220254</v>
      </c>
      <c r="AM613" t="n">
        <v>1.523188793699734</v>
      </c>
      <c r="AN613" t="n">
        <v>5.696701821396022</v>
      </c>
      <c r="AO613" t="n">
        <v>444.217046130567</v>
      </c>
      <c r="AP613" t="n">
        <v>1050535.334514659</v>
      </c>
      <c r="AQ613" t="n">
        <v>0.2209203422608784</v>
      </c>
      <c r="AR613" t="n">
        <v>0.2120736205006329</v>
      </c>
      <c r="AS613" t="n">
        <v>0.113071903424672</v>
      </c>
      <c r="AT613" t="n">
        <v>0.2532679469831716</v>
      </c>
      <c r="AU613" t="n">
        <v>0.2006661868306451</v>
      </c>
      <c r="AV613" t="n">
        <v>6.264417599156238</v>
      </c>
      <c r="AW613" t="n">
        <v>70.63963504857344</v>
      </c>
      <c r="AX613" t="n">
        <v>2716.665174451745</v>
      </c>
      <c r="AY613" t="n">
        <v>182102.0956170547</v>
      </c>
      <c r="AZ613" t="n">
        <v>185277.4253485025</v>
      </c>
      <c r="BA613" t="n">
        <v>57793.3051223772</v>
      </c>
      <c r="BB613" t="n">
        <v>27703.2570900648</v>
      </c>
      <c r="BC613" t="n">
        <v>85496.56221244199</v>
      </c>
      <c r="BD613" t="n">
        <v>3.548729820010651</v>
      </c>
      <c r="BE613" t="n">
        <v>2.025541026310916</v>
      </c>
      <c r="BF613" t="n">
        <v>15.02525316092875</v>
      </c>
      <c r="BG613" t="n">
        <v>9.328551339532728</v>
      </c>
      <c r="BH613" t="n">
        <v>444.2170461305666</v>
      </c>
      <c r="BI613" t="n">
        <v>-3.730349362740526e-14</v>
      </c>
      <c r="BJ613" t="n">
        <v>113098.0381209089</v>
      </c>
      <c r="BK613" t="n">
        <v>59810.61722481593</v>
      </c>
      <c r="BL613" t="n">
        <v>33310.73545364443</v>
      </c>
      <c r="BM613" t="n">
        <v>21529.24326074836</v>
      </c>
      <c r="BN613" t="n">
        <v>28766.52253568614</v>
      </c>
      <c r="BO613" t="n">
        <v>1635.581249813304</v>
      </c>
      <c r="BP613" t="n">
        <v>0.1726357854552144</v>
      </c>
      <c r="BQ613" t="n">
        <v>1.541006546708389</v>
      </c>
      <c r="BR613" t="n">
        <v>57.04070032545386</v>
      </c>
      <c r="BS613" t="n">
        <v>5496.494867450427</v>
      </c>
      <c r="BT613" t="n">
        <v>3533.223904247649</v>
      </c>
      <c r="BU613" t="n">
        <v>3741.434886368956</v>
      </c>
      <c r="BV613" t="n">
        <v>31626.23500001</v>
      </c>
      <c r="BW613" t="n">
        <v>2418.32825567</v>
      </c>
      <c r="BX613" t="n">
        <v>65.07768355</v>
      </c>
      <c r="BY613" t="inlineStr">
        <is>
          <t>2022-05-11 10:10:00</t>
        </is>
      </c>
      <c r="BZ613" t="inlineStr">
        <is>
          <t>2022-05-11 10:10:00</t>
        </is>
      </c>
      <c r="CA613" t="inlineStr">
        <is>
          <t>2022-05-11 10:09:00</t>
        </is>
      </c>
    </row>
    <row r="614">
      <c r="A614" t="n">
        <v>611</v>
      </c>
      <c r="B614" t="n">
        <v>206</v>
      </c>
      <c r="C614" t="n">
        <v>76</v>
      </c>
      <c r="D614" t="n">
        <v>762.2642923601283</v>
      </c>
      <c r="E614" t="n">
        <v>7.346637414754235</v>
      </c>
      <c r="F614" t="n">
        <v>92.1861424957515</v>
      </c>
      <c r="G614" t="n">
        <v>1825.296253055913</v>
      </c>
      <c r="H614" t="n">
        <v>266084.3614581446</v>
      </c>
      <c r="I614" t="n">
        <v>210934.4397804205</v>
      </c>
      <c r="J614" t="n">
        <v>-1419.689361726404</v>
      </c>
      <c r="K614" t="n">
        <v>1155.967774788157</v>
      </c>
      <c r="L614" t="n">
        <v>-2193.459194811563</v>
      </c>
      <c r="M614" t="n">
        <v>3.548729820010651</v>
      </c>
      <c r="N614" t="n">
        <v>15.02525316092875</v>
      </c>
      <c r="O614" t="n">
        <v>444.2170461305666</v>
      </c>
      <c r="P614" t="n">
        <v>1.997729119528648</v>
      </c>
      <c r="Q614" t="n">
        <v>9.328551339532728</v>
      </c>
      <c r="R614" t="n">
        <v>-3.730349362740526e-14</v>
      </c>
      <c r="S614" t="n">
        <v>52.47833479501968</v>
      </c>
      <c r="T614" t="n">
        <v>712.7017703631236</v>
      </c>
      <c r="U614" t="n">
        <v>14624.60352268886</v>
      </c>
      <c r="V614" t="n">
        <v>311</v>
      </c>
      <c r="W614" t="n">
        <v>643</v>
      </c>
      <c r="X614" t="n">
        <v>244</v>
      </c>
      <c r="Y614" t="n">
        <v>0</v>
      </c>
      <c r="Z614" t="n">
        <v>0.2483633924592549</v>
      </c>
      <c r="AA614" t="n">
        <v>2.923764653417301</v>
      </c>
      <c r="AB614" t="n">
        <v>106.966077949646</v>
      </c>
      <c r="AC614" t="n">
        <v>2078.446436986469</v>
      </c>
      <c r="AD614" t="n">
        <v>4233.213695963384</v>
      </c>
      <c r="AE614" t="n">
        <v>1.109816024936626</v>
      </c>
      <c r="AF614" t="n">
        <v>15.84103432251756</v>
      </c>
      <c r="AG614" t="n">
        <v>174.9800983879788</v>
      </c>
      <c r="AH614" t="n">
        <v>42487.81049362281</v>
      </c>
      <c r="AI614" t="n">
        <v>28485.62495780492</v>
      </c>
      <c r="AJ614" t="n">
        <v>151.7769402506535</v>
      </c>
      <c r="AK614" t="n">
        <v>116.8258187676561</v>
      </c>
      <c r="AL614" t="n">
        <v>-485.2243792145029</v>
      </c>
      <c r="AM614" t="n">
        <v>1.551000700482002</v>
      </c>
      <c r="AN614" t="n">
        <v>5.696701821396022</v>
      </c>
      <c r="AO614" t="n">
        <v>444.217046130567</v>
      </c>
      <c r="AP614" t="n">
        <v>1051013.301789282</v>
      </c>
      <c r="AQ614" t="n">
        <v>0.2210690206711262</v>
      </c>
      <c r="AR614" t="n">
        <v>0.2121153580285298</v>
      </c>
      <c r="AS614" t="n">
        <v>0.1130204928243167</v>
      </c>
      <c r="AT614" t="n">
        <v>0.2531611878216231</v>
      </c>
      <c r="AU614" t="n">
        <v>0.200633940654404</v>
      </c>
      <c r="AV614" t="n">
        <v>6.264573615804061</v>
      </c>
      <c r="AW614" t="n">
        <v>70.64349002549643</v>
      </c>
      <c r="AX614" t="n">
        <v>2716.935299214515</v>
      </c>
      <c r="AY614" t="n">
        <v>182128.5364701481</v>
      </c>
      <c r="AZ614" t="n">
        <v>185293.6937932801</v>
      </c>
      <c r="BA614" t="n">
        <v>57793.3051223772</v>
      </c>
      <c r="BB614" t="n">
        <v>26841.57027304299</v>
      </c>
      <c r="BC614" t="n">
        <v>84634.87539542018</v>
      </c>
      <c r="BD614" t="n">
        <v>3.548729820010651</v>
      </c>
      <c r="BE614" t="n">
        <v>1.997729119528648</v>
      </c>
      <c r="BF614" t="n">
        <v>15.02525316092875</v>
      </c>
      <c r="BG614" t="n">
        <v>9.328551339532728</v>
      </c>
      <c r="BH614" t="n">
        <v>444.2170461305666</v>
      </c>
      <c r="BI614" t="n">
        <v>-3.730349362740526e-14</v>
      </c>
      <c r="BJ614" t="n">
        <v>113098.0381209089</v>
      </c>
      <c r="BK614" t="n">
        <v>58931.03132512156</v>
      </c>
      <c r="BL614" t="n">
        <v>33310.73545364443</v>
      </c>
      <c r="BM614" t="n">
        <v>21529.24326074836</v>
      </c>
      <c r="BN614" t="n">
        <v>28766.52253568614</v>
      </c>
      <c r="BO614" t="n">
        <v>1635.581249813304</v>
      </c>
      <c r="BP614" t="n">
        <v>0.1726357854552144</v>
      </c>
      <c r="BQ614" t="n">
        <v>1.541006546708389</v>
      </c>
      <c r="BR614" t="n">
        <v>57.04070032545386</v>
      </c>
      <c r="BS614" t="n">
        <v>5496.494867450427</v>
      </c>
      <c r="BT614" t="n">
        <v>3533.223904247649</v>
      </c>
      <c r="BU614" t="n">
        <v>3741.434886368956</v>
      </c>
      <c r="BV614" t="n">
        <v>31626.23500001</v>
      </c>
      <c r="BW614" t="n">
        <v>2418.32825567</v>
      </c>
      <c r="BX614" t="n">
        <v>65.546875</v>
      </c>
      <c r="BY614" t="inlineStr">
        <is>
          <t>2022-05-11 10:10:00</t>
        </is>
      </c>
      <c r="BZ614" t="inlineStr">
        <is>
          <t>2022-05-11 10:10:00</t>
        </is>
      </c>
      <c r="CA614" t="inlineStr">
        <is>
          <t>2022-05-11 10:12:00</t>
        </is>
      </c>
    </row>
    <row r="615">
      <c r="A615" t="n">
        <v>612</v>
      </c>
      <c r="B615" t="n">
        <v>206</v>
      </c>
      <c r="C615" t="n">
        <v>76</v>
      </c>
      <c r="D615" t="n">
        <v>762.2785876395347</v>
      </c>
      <c r="E615" t="n">
        <v>7.346638177704196</v>
      </c>
      <c r="F615" t="n">
        <v>92.18632981412384</v>
      </c>
      <c r="G615" t="n">
        <v>1825.297064338579</v>
      </c>
      <c r="H615" t="n">
        <v>266103.5575751761</v>
      </c>
      <c r="I615" t="n">
        <v>210934.4397804205</v>
      </c>
      <c r="J615" t="n">
        <v>-1419.689361726404</v>
      </c>
      <c r="K615" t="n">
        <v>1155.967774788157</v>
      </c>
      <c r="L615" t="n">
        <v>-2193.459194811563</v>
      </c>
      <c r="M615" t="n">
        <v>3.548729820010651</v>
      </c>
      <c r="N615" t="n">
        <v>15.02525316092875</v>
      </c>
      <c r="O615" t="n">
        <v>444.2170461305666</v>
      </c>
      <c r="P615" t="n">
        <v>1.997729119528648</v>
      </c>
      <c r="Q615" t="n">
        <v>9.328551339532728</v>
      </c>
      <c r="R615" t="n">
        <v>-3.730349362740526e-14</v>
      </c>
      <c r="S615" t="n">
        <v>52.47833479501968</v>
      </c>
      <c r="T615" t="n">
        <v>712.7017703631236</v>
      </c>
      <c r="U615" t="n">
        <v>14624.60352268886</v>
      </c>
      <c r="V615" t="n">
        <v>311</v>
      </c>
      <c r="W615" t="n">
        <v>643</v>
      </c>
      <c r="X615" t="n">
        <v>244</v>
      </c>
      <c r="Y615" t="n">
        <v>0</v>
      </c>
      <c r="Z615" t="n">
        <v>0.2483633957537078</v>
      </c>
      <c r="AA615" t="n">
        <v>2.923764876387137</v>
      </c>
      <c r="AB615" t="n">
        <v>106.9661005476762</v>
      </c>
      <c r="AC615" t="n">
        <v>2078.764492562394</v>
      </c>
      <c r="AD615" t="n">
        <v>4233.213695963384</v>
      </c>
      <c r="AE615" t="n">
        <v>1.109816028231079</v>
      </c>
      <c r="AF615" t="n">
        <v>15.84103454548739</v>
      </c>
      <c r="AG615" t="n">
        <v>174.980120986009</v>
      </c>
      <c r="AH615" t="n">
        <v>42488.12854919874</v>
      </c>
      <c r="AI615" t="n">
        <v>28485.62495780492</v>
      </c>
      <c r="AJ615" t="n">
        <v>-66.61608413170559</v>
      </c>
      <c r="AK615" t="n">
        <v>70.90842593932111</v>
      </c>
      <c r="AL615" t="n">
        <v>-554.6986592107415</v>
      </c>
      <c r="AM615" t="n">
        <v>1.551000700482002</v>
      </c>
      <c r="AN615" t="n">
        <v>5.696701821396022</v>
      </c>
      <c r="AO615" t="n">
        <v>444.217046130567</v>
      </c>
      <c r="AP615" t="n">
        <v>1051867.936885654</v>
      </c>
      <c r="AQ615" t="n">
        <v>0.2208894036896014</v>
      </c>
      <c r="AR615" t="n">
        <v>0.2119432918915293</v>
      </c>
      <c r="AS615" t="n">
        <v>0.1137428579592025</v>
      </c>
      <c r="AT615" t="n">
        <v>0.2529636583903879</v>
      </c>
      <c r="AU615" t="n">
        <v>0.2004607880692789</v>
      </c>
      <c r="AV615" t="n">
        <v>6.261824474033667</v>
      </c>
      <c r="AW615" t="n">
        <v>70.60445334184372</v>
      </c>
      <c r="AX615" t="n">
        <v>2714.283493274744</v>
      </c>
      <c r="AY615" t="n">
        <v>182060.0947755862</v>
      </c>
      <c r="AZ615" t="n">
        <v>185206.3967145321</v>
      </c>
      <c r="BA615" t="n">
        <v>57793.3051223772</v>
      </c>
      <c r="BB615" t="n">
        <v>26841.57027304299</v>
      </c>
      <c r="BC615" t="n">
        <v>84634.87539542018</v>
      </c>
      <c r="BD615" t="n">
        <v>3.548729820010651</v>
      </c>
      <c r="BE615" t="n">
        <v>1.997729119528648</v>
      </c>
      <c r="BF615" t="n">
        <v>15.02525316092875</v>
      </c>
      <c r="BG615" t="n">
        <v>9.328551339532728</v>
      </c>
      <c r="BH615" t="n">
        <v>444.2170461305666</v>
      </c>
      <c r="BI615" t="n">
        <v>-3.730349362740526e-14</v>
      </c>
      <c r="BJ615" t="n">
        <v>113098.0381209089</v>
      </c>
      <c r="BK615" t="n">
        <v>58931.03132512156</v>
      </c>
      <c r="BL615" t="n">
        <v>33310.73545364443</v>
      </c>
      <c r="BM615" t="n">
        <v>21529.24326074836</v>
      </c>
      <c r="BN615" t="n">
        <v>28766.52253568614</v>
      </c>
      <c r="BO615" t="n">
        <v>1635.581249813304</v>
      </c>
      <c r="BP615" t="n">
        <v>0.1726357854552144</v>
      </c>
      <c r="BQ615" t="n">
        <v>1.541006546708389</v>
      </c>
      <c r="BR615" t="n">
        <v>57.04070032545386</v>
      </c>
      <c r="BS615" t="n">
        <v>5496.494867450427</v>
      </c>
      <c r="BT615" t="n">
        <v>3533.223904247649</v>
      </c>
      <c r="BU615" t="n">
        <v>3741.434886368956</v>
      </c>
      <c r="BV615" t="n">
        <v>31837.44672704</v>
      </c>
      <c r="BW615" t="n">
        <v>2430.41877601</v>
      </c>
      <c r="BX615" t="n">
        <v>65.546875</v>
      </c>
      <c r="BY615" t="inlineStr">
        <is>
          <t>2022-05-11 10:12:00</t>
        </is>
      </c>
      <c r="BZ615" t="inlineStr">
        <is>
          <t>2022-05-11 10:12:00</t>
        </is>
      </c>
      <c r="CA615" t="inlineStr">
        <is>
          <t>2022-05-11 10:12:00</t>
        </is>
      </c>
    </row>
    <row r="616">
      <c r="A616" t="n">
        <v>613</v>
      </c>
      <c r="B616" t="n">
        <v>206</v>
      </c>
      <c r="C616" t="n">
        <v>76</v>
      </c>
      <c r="D616" t="n">
        <v>762.2787251730369</v>
      </c>
      <c r="E616" t="n">
        <v>7.346638177704196</v>
      </c>
      <c r="F616" t="n">
        <v>92.1725469792416</v>
      </c>
      <c r="G616" t="n">
        <v>1825.297064338579</v>
      </c>
      <c r="H616" t="n">
        <v>266958.6962625696</v>
      </c>
      <c r="I616" t="n">
        <v>210709.3746576076</v>
      </c>
      <c r="J616" t="n">
        <v>-2013.145849333366</v>
      </c>
      <c r="K616" t="n">
        <v>1155.967774788157</v>
      </c>
      <c r="L616" t="n">
        <v>-2193.459194811563</v>
      </c>
      <c r="M616" t="n">
        <v>3.716426053586141</v>
      </c>
      <c r="N616" t="n">
        <v>13.99291362184584</v>
      </c>
      <c r="O616" t="n">
        <v>444.2170461305666</v>
      </c>
      <c r="P616" t="n">
        <v>1.240097447758066</v>
      </c>
      <c r="Q616" t="n">
        <v>9.328551339532728</v>
      </c>
      <c r="R616" t="n">
        <v>-3.730349362740526e-14</v>
      </c>
      <c r="S616" t="n">
        <v>53.40366270036575</v>
      </c>
      <c r="T616" t="n">
        <v>713.7341099022066</v>
      </c>
      <c r="U616" t="n">
        <v>14624.60352268886</v>
      </c>
      <c r="V616" t="n">
        <v>312.3333333333333</v>
      </c>
      <c r="W616" t="n">
        <v>644.3333333333334</v>
      </c>
      <c r="X616" t="n">
        <v>244.6666666666667</v>
      </c>
      <c r="Y616" t="n">
        <v>1.333333333333333</v>
      </c>
      <c r="Z616" t="n">
        <v>0.2483828919656563</v>
      </c>
      <c r="AA616" t="n">
        <v>2.934687209096027</v>
      </c>
      <c r="AB616" t="n">
        <v>106.9661005476762</v>
      </c>
      <c r="AC616" t="n">
        <v>2078.772411676648</v>
      </c>
      <c r="AD616" t="n">
        <v>4233.214091689351</v>
      </c>
      <c r="AE616" t="n">
        <v>1.109823667430392</v>
      </c>
      <c r="AF616" t="n">
        <v>15.84531430314799</v>
      </c>
      <c r="AG616" t="n">
        <v>174.980120986009</v>
      </c>
      <c r="AH616" t="n">
        <v>42488.13165214469</v>
      </c>
      <c r="AI616" t="n">
        <v>28485.62511286219</v>
      </c>
      <c r="AJ616" t="n">
        <v>-1088.061541572389</v>
      </c>
      <c r="AK616" t="n">
        <v>84.58334049500678</v>
      </c>
      <c r="AL616" t="n">
        <v>-720.4434427394912</v>
      </c>
      <c r="AM616" t="n">
        <v>2.476328605828074</v>
      </c>
      <c r="AN616" t="n">
        <v>4.664362282313114</v>
      </c>
      <c r="AO616" t="n">
        <v>444.217046130567</v>
      </c>
      <c r="AP616" t="n">
        <v>1054596.354836492</v>
      </c>
      <c r="AQ616" t="n">
        <v>0.2217893135442895</v>
      </c>
      <c r="AR616" t="n">
        <v>0.2124522674899959</v>
      </c>
      <c r="AS616" t="n">
        <v>0.1134486364999977</v>
      </c>
      <c r="AT616" t="n">
        <v>0.252327401241998</v>
      </c>
      <c r="AU616" t="n">
        <v>0.1999823812237189</v>
      </c>
      <c r="AV616" t="n">
        <v>6.261171371264461</v>
      </c>
      <c r="AW616" t="n">
        <v>70.60179120569312</v>
      </c>
      <c r="AX616" t="n">
        <v>2715.151257016834</v>
      </c>
      <c r="AY616" t="n">
        <v>182120.2063852855</v>
      </c>
      <c r="AZ616" t="n">
        <v>185256.7662798198</v>
      </c>
      <c r="BA616" t="n">
        <v>34095.59411602811</v>
      </c>
      <c r="BB616" t="n">
        <v>26841.57027304299</v>
      </c>
      <c r="BC616" t="n">
        <v>60937.16438907111</v>
      </c>
      <c r="BD616" t="n">
        <v>3.716426053586141</v>
      </c>
      <c r="BE616" t="n">
        <v>1.240097447758066</v>
      </c>
      <c r="BF616" t="n">
        <v>13.99291362184584</v>
      </c>
      <c r="BG616" t="n">
        <v>9.328551339532728</v>
      </c>
      <c r="BH616" t="n">
        <v>444.2170461305666</v>
      </c>
      <c r="BI616" t="n">
        <v>-3.730349362740526e-14</v>
      </c>
      <c r="BJ616" t="n">
        <v>118482.8191015344</v>
      </c>
      <c r="BK616" t="n">
        <v>34603.23022019567</v>
      </c>
      <c r="BL616" t="n">
        <v>30801.71805463982</v>
      </c>
      <c r="BM616" t="n">
        <v>21529.24326074836</v>
      </c>
      <c r="BN616" t="n">
        <v>28766.52253568614</v>
      </c>
      <c r="BO616" t="n">
        <v>1635.581249813304</v>
      </c>
      <c r="BP616" t="n">
        <v>0.1785185430577471</v>
      </c>
      <c r="BQ616" t="n">
        <v>1.458008328428815</v>
      </c>
      <c r="BR616" t="n">
        <v>57.04070032545386</v>
      </c>
      <c r="BS616" t="n">
        <v>5685.392140670864</v>
      </c>
      <c r="BT616" t="n">
        <v>3331.503476165596</v>
      </c>
      <c r="BU616" t="n">
        <v>3741.434886368956</v>
      </c>
      <c r="BV616" t="n">
        <v>32110.3275</v>
      </c>
      <c r="BW616" t="n">
        <v>2430.41877601</v>
      </c>
      <c r="BX616" t="n">
        <v>66.10655</v>
      </c>
      <c r="BY616" t="inlineStr">
        <is>
          <t>2022-05-11 10:14:00</t>
        </is>
      </c>
      <c r="BZ616" t="inlineStr">
        <is>
          <t>2022-05-11 10:12:00</t>
        </is>
      </c>
      <c r="CA616" t="inlineStr">
        <is>
          <t>2022-05-11 10:13:00</t>
        </is>
      </c>
    </row>
    <row r="617">
      <c r="A617" t="n">
        <v>614</v>
      </c>
      <c r="B617" t="n">
        <v>206</v>
      </c>
      <c r="C617" t="n">
        <v>76</v>
      </c>
      <c r="D617" t="n">
        <v>762.2787251730369</v>
      </c>
      <c r="E617" t="n">
        <v>7.346638177704196</v>
      </c>
      <c r="F617" t="n">
        <v>92.1656164173735</v>
      </c>
      <c r="G617" t="n">
        <v>1825.297064338579</v>
      </c>
      <c r="H617" t="n">
        <v>267386.2656062663</v>
      </c>
      <c r="I617" t="n">
        <v>210596.8420962012</v>
      </c>
      <c r="J617" t="n">
        <v>-2309.874093136847</v>
      </c>
      <c r="K617" t="n">
        <v>1155.967774788157</v>
      </c>
      <c r="L617" t="n">
        <v>-2193.459194811563</v>
      </c>
      <c r="M617" t="n">
        <v>3.861773449519852</v>
      </c>
      <c r="N617" t="n">
        <v>13.47674385230439</v>
      </c>
      <c r="O617" t="n">
        <v>444.2170461305666</v>
      </c>
      <c r="P617" t="n">
        <v>0.8612816118727747</v>
      </c>
      <c r="Q617" t="n">
        <v>15.44291167527305</v>
      </c>
      <c r="R617" t="n">
        <v>-3.730349362740526e-14</v>
      </c>
      <c r="S617" t="n">
        <v>53.92782593218476</v>
      </c>
      <c r="T617" t="n">
        <v>720.3646400074882</v>
      </c>
      <c r="U617" t="n">
        <v>14624.60352268886</v>
      </c>
      <c r="V617" t="n">
        <v>313.6666666666667</v>
      </c>
      <c r="W617" t="n">
        <v>645.6666666666666</v>
      </c>
      <c r="X617" t="n">
        <v>245</v>
      </c>
      <c r="Y617" t="n">
        <v>2</v>
      </c>
      <c r="Z617" t="n">
        <v>0.2483997693054588</v>
      </c>
      <c r="AA617" t="n">
        <v>2.940148325441348</v>
      </c>
      <c r="AB617" t="n">
        <v>106.9661005476762</v>
      </c>
      <c r="AC617" t="n">
        <v>2078.777804184024</v>
      </c>
      <c r="AD617" t="n">
        <v>4233.214289552336</v>
      </c>
      <c r="AE617" t="n">
        <v>1.109830280477221</v>
      </c>
      <c r="AF617" t="n">
        <v>15.84745413196916</v>
      </c>
      <c r="AG617" t="n">
        <v>174.980120986009</v>
      </c>
      <c r="AH617" t="n">
        <v>42488.13376509048</v>
      </c>
      <c r="AI617" t="n">
        <v>28485.62519039083</v>
      </c>
      <c r="AJ617" t="n">
        <v>-1319.772747391865</v>
      </c>
      <c r="AK617" t="n">
        <v>75.71227281546693</v>
      </c>
      <c r="AL617" t="n">
        <v>-840.7485242578028</v>
      </c>
      <c r="AM617" t="n">
        <v>3.000491837647075</v>
      </c>
      <c r="AN617" t="n">
        <v>-1.966167822968657</v>
      </c>
      <c r="AO617" t="n">
        <v>444.217046130567</v>
      </c>
      <c r="AP617" t="n">
        <v>1058460.311222077</v>
      </c>
      <c r="AQ617" t="n">
        <v>0.2228736924842426</v>
      </c>
      <c r="AR617" t="n">
        <v>0.2116291392963927</v>
      </c>
      <c r="AS617" t="n">
        <v>0.1139996373687693</v>
      </c>
      <c r="AT617" t="n">
        <v>0.2526004477758611</v>
      </c>
      <c r="AU617" t="n">
        <v>0.1988970830747342</v>
      </c>
      <c r="AV617" t="n">
        <v>6.260631155608398</v>
      </c>
      <c r="AW617" t="n">
        <v>70.62942662190073</v>
      </c>
      <c r="AX617" t="n">
        <v>2714.899934280064</v>
      </c>
      <c r="AY617" t="n">
        <v>182195.2248590129</v>
      </c>
      <c r="AZ617" t="n">
        <v>185323.9205644208</v>
      </c>
      <c r="BA617" t="n">
        <v>37167.30642214388</v>
      </c>
      <c r="BB617" t="n">
        <v>26841.57027304299</v>
      </c>
      <c r="BC617" t="n">
        <v>64008.87669518687</v>
      </c>
      <c r="BD617" t="n">
        <v>3.861773449519852</v>
      </c>
      <c r="BE617" t="n">
        <v>0.8612816118727747</v>
      </c>
      <c r="BF617" t="n">
        <v>13.47674385230439</v>
      </c>
      <c r="BG617" t="n">
        <v>15.44291167527305</v>
      </c>
      <c r="BH617" t="n">
        <v>444.2170461305666</v>
      </c>
      <c r="BI617" t="n">
        <v>-3.730349362740526e-14</v>
      </c>
      <c r="BJ617" t="n">
        <v>123142.9277163414</v>
      </c>
      <c r="BK617" t="n">
        <v>22439.32966773273</v>
      </c>
      <c r="BL617" t="n">
        <v>29547.20935513751</v>
      </c>
      <c r="BM617" t="n">
        <v>36449.81107003867</v>
      </c>
      <c r="BN617" t="n">
        <v>28766.52253568614</v>
      </c>
      <c r="BO617" t="n">
        <v>1635.581249813304</v>
      </c>
      <c r="BP617" t="n">
        <v>0.1853574298793195</v>
      </c>
      <c r="BQ617" t="n">
        <v>1.416509219289029</v>
      </c>
      <c r="BR617" t="n">
        <v>57.04070032545386</v>
      </c>
      <c r="BS617" t="n">
        <v>5904.544631999702</v>
      </c>
      <c r="BT617" t="n">
        <v>3230.643262124569</v>
      </c>
      <c r="BU617" t="n">
        <v>3741.434886368956</v>
      </c>
      <c r="BV617" t="n">
        <v>31995.79168764</v>
      </c>
      <c r="BW617" t="n">
        <v>2440.25</v>
      </c>
      <c r="BX617" t="n">
        <v>66.23295</v>
      </c>
      <c r="BY617" t="inlineStr">
        <is>
          <t>2022-05-11 10:15:00</t>
        </is>
      </c>
      <c r="BZ617" t="inlineStr">
        <is>
          <t>2022-05-11 10:14:00</t>
        </is>
      </c>
      <c r="CA617" t="inlineStr">
        <is>
          <t>2022-05-11 10:14:00</t>
        </is>
      </c>
    </row>
    <row r="618">
      <c r="A618" t="n">
        <v>615</v>
      </c>
      <c r="B618" t="n">
        <v>206</v>
      </c>
      <c r="C618" t="n">
        <v>76</v>
      </c>
      <c r="D618" t="n">
        <v>762.2787251730369</v>
      </c>
      <c r="E618" t="n">
        <v>7.346602897929685</v>
      </c>
      <c r="F618" t="n">
        <v>92.1656164173735</v>
      </c>
      <c r="G618" t="n">
        <v>1825.297064338579</v>
      </c>
      <c r="H618" t="n">
        <v>267386.2656062663</v>
      </c>
      <c r="I618" t="n">
        <v>210596.8420962012</v>
      </c>
      <c r="J618" t="n">
        <v>-2308.00869227736</v>
      </c>
      <c r="K618" t="n">
        <v>1155.967774788157</v>
      </c>
      <c r="L618" t="n">
        <v>-2193.459194811563</v>
      </c>
      <c r="M618" t="n">
        <v>3.888509676398303</v>
      </c>
      <c r="N618" t="n">
        <v>13.47674385230439</v>
      </c>
      <c r="O618" t="n">
        <v>444.2170461305666</v>
      </c>
      <c r="P618" t="n">
        <v>0.8612816118727747</v>
      </c>
      <c r="Q618" t="n">
        <v>18.5000918431432</v>
      </c>
      <c r="R618" t="n">
        <v>-3.730349362740526e-14</v>
      </c>
      <c r="S618" t="n">
        <v>53.96258898445227</v>
      </c>
      <c r="T618" t="n">
        <v>723.4218201753584</v>
      </c>
      <c r="U618" t="n">
        <v>14624.60352268886</v>
      </c>
      <c r="V618" t="n">
        <v>314.6666666666667</v>
      </c>
      <c r="W618" t="n">
        <v>646</v>
      </c>
      <c r="X618" t="n">
        <v>245</v>
      </c>
      <c r="Y618" t="n">
        <v>2</v>
      </c>
      <c r="Z618" t="n">
        <v>0.2484486365183481</v>
      </c>
      <c r="AA618" t="n">
        <v>2.940148325441348</v>
      </c>
      <c r="AB618" t="n">
        <v>106.9661005476762</v>
      </c>
      <c r="AC618" t="n">
        <v>2078.778520659148</v>
      </c>
      <c r="AD618" t="n">
        <v>4233.214289552336</v>
      </c>
      <c r="AE618" t="n">
        <v>1.109849428113701</v>
      </c>
      <c r="AF618" t="n">
        <v>15.84745413196916</v>
      </c>
      <c r="AG618" t="n">
        <v>174.980120986009</v>
      </c>
      <c r="AH618" t="n">
        <v>42488.13404582687</v>
      </c>
      <c r="AI618" t="n">
        <v>28485.62519039083</v>
      </c>
      <c r="AJ618" t="n">
        <v>-1205.70071312974</v>
      </c>
      <c r="AK618" t="n">
        <v>62.11833623323372</v>
      </c>
      <c r="AL618" t="n">
        <v>-859.4648691347714</v>
      </c>
      <c r="AM618" t="n">
        <v>3.027228064525527</v>
      </c>
      <c r="AN618" t="n">
        <v>-5.023347990838815</v>
      </c>
      <c r="AO618" t="n">
        <v>444.217046130567</v>
      </c>
      <c r="AP618" t="n">
        <v>1058772.858206</v>
      </c>
      <c r="AQ618" t="n">
        <v>0.2220131569452755</v>
      </c>
      <c r="AR618" t="n">
        <v>0.2124224697671053</v>
      </c>
      <c r="AS618" t="n">
        <v>0.1141838953090749</v>
      </c>
      <c r="AT618" t="n">
        <v>0.2525435588321838</v>
      </c>
      <c r="AU618" t="n">
        <v>0.1988369191463606</v>
      </c>
      <c r="AV618" t="n">
        <v>6.262076841336882</v>
      </c>
      <c r="AW618" t="n">
        <v>70.60120935116046</v>
      </c>
      <c r="AX618" t="n">
        <v>2714.260477579655</v>
      </c>
      <c r="AY618" t="n">
        <v>182194.1408199671</v>
      </c>
      <c r="AZ618" t="n">
        <v>185329.6331148706</v>
      </c>
      <c r="BA618" t="n">
        <v>44627.59032678904</v>
      </c>
      <c r="BB618" t="n">
        <v>26841.57027304299</v>
      </c>
      <c r="BC618" t="n">
        <v>71469.16059983203</v>
      </c>
      <c r="BD618" t="n">
        <v>3.888509676398303</v>
      </c>
      <c r="BE618" t="n">
        <v>0.8612816118727747</v>
      </c>
      <c r="BF618" t="n">
        <v>13.47674385230439</v>
      </c>
      <c r="BG618" t="n">
        <v>18.5000918431432</v>
      </c>
      <c r="BH618" t="n">
        <v>444.2170461305666</v>
      </c>
      <c r="BI618" t="n">
        <v>-3.730349362740526e-14</v>
      </c>
      <c r="BJ618" t="n">
        <v>123998.3744620578</v>
      </c>
      <c r="BK618" t="n">
        <v>22439.32966773273</v>
      </c>
      <c r="BL618" t="n">
        <v>29547.20935513751</v>
      </c>
      <c r="BM618" t="n">
        <v>43910.09497468382</v>
      </c>
      <c r="BN618" t="n">
        <v>28766.52253568614</v>
      </c>
      <c r="BO618" t="n">
        <v>1635.581249813304</v>
      </c>
      <c r="BP618" t="n">
        <v>0.1857213953421278</v>
      </c>
      <c r="BQ618" t="n">
        <v>1.416509219289029</v>
      </c>
      <c r="BR618" t="n">
        <v>57.04070032545386</v>
      </c>
      <c r="BS618" t="n">
        <v>5916.189995129214</v>
      </c>
      <c r="BT618" t="n">
        <v>3230.643262124569</v>
      </c>
      <c r="BU618" t="n">
        <v>3741.434886368956</v>
      </c>
      <c r="BV618" t="n">
        <v>31995.79168764</v>
      </c>
      <c r="BW618" t="n">
        <v>2440.25</v>
      </c>
      <c r="BX618" t="n">
        <v>66.23295</v>
      </c>
      <c r="BY618" t="inlineStr">
        <is>
          <t>2022-05-11 10:15:00</t>
        </is>
      </c>
      <c r="BZ618" t="inlineStr">
        <is>
          <t>2022-05-11 10:14:00</t>
        </is>
      </c>
      <c r="CA618" t="inlineStr">
        <is>
          <t>2022-05-11 10:14:00</t>
        </is>
      </c>
    </row>
    <row r="619">
      <c r="A619" t="n">
        <v>616</v>
      </c>
      <c r="B619" t="n">
        <v>206</v>
      </c>
      <c r="C619" t="n">
        <v>76</v>
      </c>
      <c r="D619" t="n">
        <v>762.2787251730369</v>
      </c>
      <c r="E619" t="n">
        <v>7.34658525804243</v>
      </c>
      <c r="F619" t="n">
        <v>92.1656164173735</v>
      </c>
      <c r="G619" t="n">
        <v>1825.297064338579</v>
      </c>
      <c r="H619" t="n">
        <v>267386.2656062663</v>
      </c>
      <c r="I619" t="n">
        <v>210596.8420962012</v>
      </c>
      <c r="J619" t="n">
        <v>-2307.075991847617</v>
      </c>
      <c r="K619" t="n">
        <v>1155.967774788157</v>
      </c>
      <c r="L619" t="n">
        <v>-2193.459194811563</v>
      </c>
      <c r="M619" t="n">
        <v>3.966228247369218</v>
      </c>
      <c r="N619" t="n">
        <v>13.47674385230439</v>
      </c>
      <c r="O619" t="n">
        <v>444.2170461305666</v>
      </c>
      <c r="P619" t="n">
        <v>0.8612816118727747</v>
      </c>
      <c r="Q619" t="n">
        <v>18.5000918431432</v>
      </c>
      <c r="R619" t="n">
        <v>-3.730349362740526e-14</v>
      </c>
      <c r="S619" t="n">
        <v>54.04432096811772</v>
      </c>
      <c r="T619" t="n">
        <v>723.4218201753584</v>
      </c>
      <c r="U619" t="n">
        <v>14624.60352268886</v>
      </c>
      <c r="V619" t="n">
        <v>315.6666666666667</v>
      </c>
      <c r="W619" t="n">
        <v>646</v>
      </c>
      <c r="X619" t="n">
        <v>245</v>
      </c>
      <c r="Y619" t="n">
        <v>2</v>
      </c>
      <c r="Z619" t="n">
        <v>0.2484805860473912</v>
      </c>
      <c r="AA619" t="n">
        <v>2.940148325441348</v>
      </c>
      <c r="AB619" t="n">
        <v>106.9661005476762</v>
      </c>
      <c r="AC619" t="n">
        <v>2078.778520659148</v>
      </c>
      <c r="AD619" t="n">
        <v>4233.214289552336</v>
      </c>
      <c r="AE619" t="n">
        <v>1.109861946895346</v>
      </c>
      <c r="AF619" t="n">
        <v>15.84745413196916</v>
      </c>
      <c r="AG619" t="n">
        <v>174.980120986009</v>
      </c>
      <c r="AH619" t="n">
        <v>42488.13404582687</v>
      </c>
      <c r="AI619" t="n">
        <v>28485.62519039083</v>
      </c>
      <c r="AJ619" t="n">
        <v>-1257.426080477858</v>
      </c>
      <c r="AK619" t="n">
        <v>48.62227463117944</v>
      </c>
      <c r="AL619" t="n">
        <v>-808.926485329103</v>
      </c>
      <c r="AM619" t="n">
        <v>3.104946635496442</v>
      </c>
      <c r="AN619" t="n">
        <v>-5.023347990838815</v>
      </c>
      <c r="AO619" t="n">
        <v>444.217046130567</v>
      </c>
      <c r="AP619" t="n">
        <v>1058755.4481572</v>
      </c>
      <c r="AQ619" t="n">
        <v>0.2220152084609738</v>
      </c>
      <c r="AR619" t="n">
        <v>0.2124259628169604</v>
      </c>
      <c r="AS619" t="n">
        <v>0.1141857729354832</v>
      </c>
      <c r="AT619" t="n">
        <v>0.2525477116284607</v>
      </c>
      <c r="AU619" t="n">
        <v>0.1988253441581218</v>
      </c>
      <c r="AV619" t="n">
        <v>6.262066212110502</v>
      </c>
      <c r="AW619" t="n">
        <v>70.60099509729274</v>
      </c>
      <c r="AX619" t="n">
        <v>2714.253541696091</v>
      </c>
      <c r="AY619" t="n">
        <v>182193.7185469154</v>
      </c>
      <c r="AZ619" t="n">
        <v>185330.082936075</v>
      </c>
      <c r="BA619" t="n">
        <v>44627.59032678904</v>
      </c>
      <c r="BB619" t="n">
        <v>26841.57027304299</v>
      </c>
      <c r="BC619" t="n">
        <v>71469.16059983203</v>
      </c>
      <c r="BD619" t="n">
        <v>3.966228247369218</v>
      </c>
      <c r="BE619" t="n">
        <v>0.8612816118727747</v>
      </c>
      <c r="BF619" t="n">
        <v>13.47674385230439</v>
      </c>
      <c r="BG619" t="n">
        <v>18.5000918431432</v>
      </c>
      <c r="BH619" t="n">
        <v>444.2170461305666</v>
      </c>
      <c r="BI619" t="n">
        <v>-3.730349362740526e-14</v>
      </c>
      <c r="BJ619" t="n">
        <v>126487.1232584624</v>
      </c>
      <c r="BK619" t="n">
        <v>22439.32966773273</v>
      </c>
      <c r="BL619" t="n">
        <v>29547.20935513751</v>
      </c>
      <c r="BM619" t="n">
        <v>43910.09497468382</v>
      </c>
      <c r="BN619" t="n">
        <v>28766.52253568614</v>
      </c>
      <c r="BO619" t="n">
        <v>1635.581249813304</v>
      </c>
      <c r="BP619" t="n">
        <v>0.1952838644528189</v>
      </c>
      <c r="BQ619" t="n">
        <v>1.416509219289029</v>
      </c>
      <c r="BR619" t="n">
        <v>57.04070032545386</v>
      </c>
      <c r="BS619" t="n">
        <v>6222.419125409536</v>
      </c>
      <c r="BT619" t="n">
        <v>3230.643262124569</v>
      </c>
      <c r="BU619" t="n">
        <v>3741.434886368956</v>
      </c>
      <c r="BV619" t="n">
        <v>32021.90121561</v>
      </c>
      <c r="BW619" t="n">
        <v>2436.22</v>
      </c>
      <c r="BX619" t="n">
        <v>66.06229564</v>
      </c>
      <c r="BY619" t="inlineStr">
        <is>
          <t>2022-05-11 10:16:00</t>
        </is>
      </c>
      <c r="BZ619" t="inlineStr">
        <is>
          <t>2022-05-11 10:16:00</t>
        </is>
      </c>
      <c r="CA619" t="inlineStr">
        <is>
          <t>2022-05-11 10:16:00</t>
        </is>
      </c>
    </row>
    <row r="620">
      <c r="A620" t="n">
        <v>617</v>
      </c>
      <c r="B620" t="n">
        <v>206</v>
      </c>
      <c r="C620" t="n">
        <v>76</v>
      </c>
      <c r="D620" t="n">
        <v>762.2787251730369</v>
      </c>
      <c r="E620" t="n">
        <v>7.34658525804243</v>
      </c>
      <c r="F620" t="n">
        <v>91.69710970789538</v>
      </c>
      <c r="G620" t="n">
        <v>1825.297064338579</v>
      </c>
      <c r="H620" t="n">
        <v>267386.2656062663</v>
      </c>
      <c r="I620" t="n">
        <v>211736.7487774523</v>
      </c>
      <c r="J620" t="n">
        <v>-2307.075991847617</v>
      </c>
      <c r="K620" t="n">
        <v>1155.967774788157</v>
      </c>
      <c r="L620" t="n">
        <v>-2193.459194811563</v>
      </c>
      <c r="M620" t="n">
        <v>4.006090886028308</v>
      </c>
      <c r="N620" t="n">
        <v>13.47674385230439</v>
      </c>
      <c r="O620" t="n">
        <v>444.2170461305666</v>
      </c>
      <c r="P620" t="n">
        <v>0.8612816118727747</v>
      </c>
      <c r="Q620" t="n">
        <v>18.5000918431432</v>
      </c>
      <c r="R620" t="n">
        <v>7.278318540982553</v>
      </c>
      <c r="S620" t="n">
        <v>54.08418360677681</v>
      </c>
      <c r="T620" t="n">
        <v>723.8905509800728</v>
      </c>
      <c r="U620" t="n">
        <v>14631.88184122984</v>
      </c>
      <c r="V620" t="n">
        <v>316</v>
      </c>
      <c r="W620" t="n">
        <v>646.6666666666666</v>
      </c>
      <c r="X620" t="n">
        <v>245.6666666666667</v>
      </c>
      <c r="Y620" t="n">
        <v>2</v>
      </c>
      <c r="Z620" t="n">
        <v>0.2484852351629191</v>
      </c>
      <c r="AA620" t="n">
        <v>2.940372420677429</v>
      </c>
      <c r="AB620" t="n">
        <v>106.9661005476762</v>
      </c>
      <c r="AC620" t="n">
        <v>2078.78001398654</v>
      </c>
      <c r="AD620" t="n">
        <v>4233.214829286476</v>
      </c>
      <c r="AE620" t="n">
        <v>1.109863768557946</v>
      </c>
      <c r="AF620" t="n">
        <v>15.84754193918925</v>
      </c>
      <c r="AG620" t="n">
        <v>174.980120986009</v>
      </c>
      <c r="AH620" t="n">
        <v>42488.13463095723</v>
      </c>
      <c r="AI620" t="n">
        <v>28485.62540187482</v>
      </c>
      <c r="AJ620" t="n">
        <v>-1023.362357892311</v>
      </c>
      <c r="AK620" t="n">
        <v>23.73995758322432</v>
      </c>
      <c r="AL620" t="n">
        <v>-634.0166690106327</v>
      </c>
      <c r="AM620" t="n">
        <v>3.144809274155532</v>
      </c>
      <c r="AN620" t="n">
        <v>-5.023347990838815</v>
      </c>
      <c r="AO620" t="n">
        <v>436.9387275895844</v>
      </c>
      <c r="AP620" t="n">
        <v>1058241.784353364</v>
      </c>
      <c r="AQ620" t="n">
        <v>0.2223042322495718</v>
      </c>
      <c r="AR620" t="n">
        <v>0.2121780876055047</v>
      </c>
      <c r="AS620" t="n">
        <v>0.1139468466262098</v>
      </c>
      <c r="AT620" t="n">
        <v>0.2526639799174136</v>
      </c>
      <c r="AU620" t="n">
        <v>0.1989068536013001</v>
      </c>
      <c r="AV620" t="n">
        <v>6.262358606759311</v>
      </c>
      <c r="AW620" t="n">
        <v>70.62116744551028</v>
      </c>
      <c r="AX620" t="n">
        <v>2715.132366953875</v>
      </c>
      <c r="AY620" t="n">
        <v>182214.1026994154</v>
      </c>
      <c r="AZ620" t="n">
        <v>185349.6108179731</v>
      </c>
      <c r="BA620" t="n">
        <v>45104.73505538024</v>
      </c>
      <c r="BB620" t="n">
        <v>26841.57027304299</v>
      </c>
      <c r="BC620" t="n">
        <v>71946.30532842322</v>
      </c>
      <c r="BD620" t="n">
        <v>4.006090886028308</v>
      </c>
      <c r="BE620" t="n">
        <v>0.8612816118727747</v>
      </c>
      <c r="BF620" t="n">
        <v>13.47674385230439</v>
      </c>
      <c r="BG620" t="n">
        <v>18.5000918431432</v>
      </c>
      <c r="BH620" t="n">
        <v>444.2170461305666</v>
      </c>
      <c r="BI620" t="n">
        <v>7.278318540982553</v>
      </c>
      <c r="BJ620" t="n">
        <v>127763.6007357973</v>
      </c>
      <c r="BK620" t="n">
        <v>22439.32966773273</v>
      </c>
      <c r="BL620" t="n">
        <v>29547.20935513751</v>
      </c>
      <c r="BM620" t="n">
        <v>43910.09497468382</v>
      </c>
      <c r="BN620" t="n">
        <v>28766.52253568614</v>
      </c>
      <c r="BO620" t="n">
        <v>2112.7259784045</v>
      </c>
      <c r="BP620" t="n">
        <v>0.2004612961450006</v>
      </c>
      <c r="BQ620" t="n">
        <v>1.416509219289029</v>
      </c>
      <c r="BR620" t="n">
        <v>57.04070032545386</v>
      </c>
      <c r="BS620" t="n">
        <v>6388.210331607147</v>
      </c>
      <c r="BT620" t="n">
        <v>3230.643262124569</v>
      </c>
      <c r="BU620" t="n">
        <v>3741.434886368956</v>
      </c>
      <c r="BV620" t="n">
        <v>31897.7</v>
      </c>
      <c r="BW620" t="n">
        <v>2430.805</v>
      </c>
      <c r="BX620" t="n">
        <v>65.557</v>
      </c>
      <c r="BY620" t="inlineStr">
        <is>
          <t>2022-05-11 10:17:00</t>
        </is>
      </c>
      <c r="BZ620" t="inlineStr">
        <is>
          <t>2022-05-11 10:17:00</t>
        </is>
      </c>
      <c r="CA620" t="inlineStr">
        <is>
          <t>2022-05-11 10:18:00</t>
        </is>
      </c>
    </row>
    <row r="621">
      <c r="A621" t="n">
        <v>618</v>
      </c>
      <c r="B621" t="n">
        <v>206</v>
      </c>
      <c r="C621" t="n">
        <v>76</v>
      </c>
      <c r="D621" t="n">
        <v>762.2787251730369</v>
      </c>
      <c r="E621" t="n">
        <v>7.34658525804243</v>
      </c>
      <c r="F621" t="n">
        <v>91.46285635315631</v>
      </c>
      <c r="G621" t="n">
        <v>1825.297064338579</v>
      </c>
      <c r="H621" t="n">
        <v>267445.5723686977</v>
      </c>
      <c r="I621" t="n">
        <v>212517.9800993812</v>
      </c>
      <c r="J621" t="n">
        <v>-2577.660438565824</v>
      </c>
      <c r="K621" t="n">
        <v>1155.967774788157</v>
      </c>
      <c r="L621" t="n">
        <v>-2193.459194811563</v>
      </c>
      <c r="M621" t="n">
        <v>4.006090886028308</v>
      </c>
      <c r="N621" t="n">
        <v>13.47674385230439</v>
      </c>
      <c r="O621" t="n">
        <v>444.2170461305666</v>
      </c>
      <c r="P621" t="n">
        <v>0.984480186700312</v>
      </c>
      <c r="Q621" t="n">
        <v>14.24829349747685</v>
      </c>
      <c r="R621" t="n">
        <v>10.91747781147385</v>
      </c>
      <c r="S621" t="n">
        <v>54.20738218160434</v>
      </c>
      <c r="T621" t="n">
        <v>728.3767147280961</v>
      </c>
      <c r="U621" t="n">
        <v>14635.52100050034</v>
      </c>
      <c r="V621" t="n">
        <v>316</v>
      </c>
      <c r="W621" t="n">
        <v>648.3333333333334</v>
      </c>
      <c r="X621" t="n">
        <v>246.6666666666667</v>
      </c>
      <c r="Y621" t="n">
        <v>2</v>
      </c>
      <c r="Z621" t="n">
        <v>0.2484852351629191</v>
      </c>
      <c r="AA621" t="n">
        <v>2.940484468295471</v>
      </c>
      <c r="AB621" t="n">
        <v>106.9661005476762</v>
      </c>
      <c r="AC621" t="n">
        <v>2078.823496383857</v>
      </c>
      <c r="AD621" t="n">
        <v>4233.215191005128</v>
      </c>
      <c r="AE621" t="n">
        <v>1.109863768557946</v>
      </c>
      <c r="AF621" t="n">
        <v>15.84758584279929</v>
      </c>
      <c r="AG621" t="n">
        <v>174.980120986009</v>
      </c>
      <c r="AH621" t="n">
        <v>42488.15166866182</v>
      </c>
      <c r="AI621" t="n">
        <v>28485.62554360701</v>
      </c>
      <c r="AJ621" t="n">
        <v>-893.1659796550724</v>
      </c>
      <c r="AK621" t="n">
        <v>-255.911632258446</v>
      </c>
      <c r="AL621" t="n">
        <v>-579.9225194874097</v>
      </c>
      <c r="AM621" t="n">
        <v>3.021610699327995</v>
      </c>
      <c r="AN621" t="n">
        <v>-0.7715496451724583</v>
      </c>
      <c r="AO621" t="n">
        <v>433.2995683190931</v>
      </c>
      <c r="AP621" t="n">
        <v>1055912.603838812</v>
      </c>
      <c r="AQ621" t="n">
        <v>0.2219304625529715</v>
      </c>
      <c r="AR621" t="n">
        <v>0.2105556536869155</v>
      </c>
      <c r="AS621" t="n">
        <v>0.1133247195002805</v>
      </c>
      <c r="AT621" t="n">
        <v>0.2532149895690268</v>
      </c>
      <c r="AU621" t="n">
        <v>0.2009741746908056</v>
      </c>
      <c r="AV621" t="n">
        <v>6.26586992879312</v>
      </c>
      <c r="AW621" t="n">
        <v>70.66293430201348</v>
      </c>
      <c r="AX621" t="n">
        <v>2717.522635932673</v>
      </c>
      <c r="AY621" t="n">
        <v>182278.9075735953</v>
      </c>
      <c r="AZ621" t="n">
        <v>185418.4223282776</v>
      </c>
      <c r="BA621" t="n">
        <v>35278.59918875653</v>
      </c>
      <c r="BB621" t="n">
        <v>30771.32145331932</v>
      </c>
      <c r="BC621" t="n">
        <v>66049.92064207584</v>
      </c>
      <c r="BD621" t="n">
        <v>4.006090886028308</v>
      </c>
      <c r="BE621" t="n">
        <v>0.984480186700312</v>
      </c>
      <c r="BF621" t="n">
        <v>13.47674385230439</v>
      </c>
      <c r="BG621" t="n">
        <v>14.24829349747685</v>
      </c>
      <c r="BH621" t="n">
        <v>444.2170461305666</v>
      </c>
      <c r="BI621" t="n">
        <v>10.91747781147385</v>
      </c>
      <c r="BJ621" t="n">
        <v>127763.6007357973</v>
      </c>
      <c r="BK621" t="n">
        <v>26369.08084800905</v>
      </c>
      <c r="BL621" t="n">
        <v>29547.20935513751</v>
      </c>
      <c r="BM621" t="n">
        <v>33574.80229704631</v>
      </c>
      <c r="BN621" t="n">
        <v>28766.52253568614</v>
      </c>
      <c r="BO621" t="n">
        <v>2351.298342700098</v>
      </c>
      <c r="BP621" t="n">
        <v>0.2004612961450006</v>
      </c>
      <c r="BQ621" t="n">
        <v>1.416509219289029</v>
      </c>
      <c r="BR621" t="n">
        <v>57.04070032545386</v>
      </c>
      <c r="BS621" t="n">
        <v>6388.210331607147</v>
      </c>
      <c r="BT621" t="n">
        <v>3230.643262124569</v>
      </c>
      <c r="BU621" t="n">
        <v>3741.434886368956</v>
      </c>
      <c r="BV621" t="n">
        <v>31897.7</v>
      </c>
      <c r="BW621" t="n">
        <v>2430.805</v>
      </c>
      <c r="BX621" t="n">
        <v>65.62875</v>
      </c>
      <c r="BY621" t="inlineStr">
        <is>
          <t>2022-05-11 10:17:00</t>
        </is>
      </c>
      <c r="BZ621" t="inlineStr">
        <is>
          <t>2022-05-11 10:17:00</t>
        </is>
      </c>
      <c r="CA621" t="inlineStr">
        <is>
          <t>2022-05-11 10:19:00</t>
        </is>
      </c>
    </row>
    <row r="622">
      <c r="A622" t="n">
        <v>619</v>
      </c>
      <c r="B622" t="n">
        <v>206</v>
      </c>
      <c r="C622" t="n">
        <v>76</v>
      </c>
      <c r="D622" t="n">
        <v>762.2787251730369</v>
      </c>
      <c r="E622" t="n">
        <v>7.34658525804243</v>
      </c>
      <c r="F622" t="n">
        <v>91.46285635315631</v>
      </c>
      <c r="G622" t="n">
        <v>1825.297064338579</v>
      </c>
      <c r="H622" t="n">
        <v>267475.2257499134</v>
      </c>
      <c r="I622" t="n">
        <v>212623.6190900329</v>
      </c>
      <c r="J622" t="n">
        <v>-2712.952661924927</v>
      </c>
      <c r="K622" t="n">
        <v>1155.967774788157</v>
      </c>
      <c r="L622" t="n">
        <v>-2193.459194811563</v>
      </c>
      <c r="M622" t="n">
        <v>4.006090886028308</v>
      </c>
      <c r="N622" t="n">
        <v>13.47674385230439</v>
      </c>
      <c r="O622" t="n">
        <v>444.2170461305666</v>
      </c>
      <c r="P622" t="n">
        <v>1.560549657997302</v>
      </c>
      <c r="Q622" t="n">
        <v>14.91304325481896</v>
      </c>
      <c r="R622" t="n">
        <v>10.91747781147385</v>
      </c>
      <c r="S622" t="n">
        <v>54.78345165290134</v>
      </c>
      <c r="T622" t="n">
        <v>733.2932628311046</v>
      </c>
      <c r="U622" t="n">
        <v>14635.52100050034</v>
      </c>
      <c r="V622" t="n">
        <v>316</v>
      </c>
      <c r="W622" t="n">
        <v>650.3333333333334</v>
      </c>
      <c r="X622" t="n">
        <v>247</v>
      </c>
      <c r="Y622" t="n">
        <v>2</v>
      </c>
      <c r="Z622" t="n">
        <v>0.2484852351629191</v>
      </c>
      <c r="AA622" t="n">
        <v>2.940484468295471</v>
      </c>
      <c r="AB622" t="n">
        <v>106.9661005476762</v>
      </c>
      <c r="AC622" t="n">
        <v>2078.844864250667</v>
      </c>
      <c r="AD622" t="n">
        <v>4233.215846845987</v>
      </c>
      <c r="AE622" t="n">
        <v>1.109863768557946</v>
      </c>
      <c r="AF622" t="n">
        <v>15.84758584279929</v>
      </c>
      <c r="AG622" t="n">
        <v>174.980120986009</v>
      </c>
      <c r="AH622" t="n">
        <v>42488.16004123152</v>
      </c>
      <c r="AI622" t="n">
        <v>28485.62580058509</v>
      </c>
      <c r="AJ622" t="n">
        <v>-942.7461707849006</v>
      </c>
      <c r="AK622" t="n">
        <v>-392.2647627475503</v>
      </c>
      <c r="AL622" t="n">
        <v>-515.5666982141535</v>
      </c>
      <c r="AM622" t="n">
        <v>2.445541228031005</v>
      </c>
      <c r="AN622" t="n">
        <v>-1.436299402514572</v>
      </c>
      <c r="AO622" t="n">
        <v>433.2995683190931</v>
      </c>
      <c r="AP622" t="n">
        <v>1056462.829513275</v>
      </c>
      <c r="AQ622" t="n">
        <v>0.2218148770017995</v>
      </c>
      <c r="AR622" t="n">
        <v>0.2104459923497389</v>
      </c>
      <c r="AS622" t="n">
        <v>0.1133896634739153</v>
      </c>
      <c r="AT622" t="n">
        <v>0.2531799683602144</v>
      </c>
      <c r="AU622" t="n">
        <v>0.2011694988143321</v>
      </c>
      <c r="AV622" t="n">
        <v>6.267878447189812</v>
      </c>
      <c r="AW622" t="n">
        <v>70.68436772169501</v>
      </c>
      <c r="AX622" t="n">
        <v>2718.171586811874</v>
      </c>
      <c r="AY622" t="n">
        <v>182335.549799594</v>
      </c>
      <c r="AZ622" t="n">
        <v>185476.8594870305</v>
      </c>
      <c r="BA622" t="n">
        <v>30246.24507329688</v>
      </c>
      <c r="BB622" t="n">
        <v>55946.34107648197</v>
      </c>
      <c r="BC622" t="n">
        <v>86192.58614977884</v>
      </c>
      <c r="BD622" t="n">
        <v>4.006090886028308</v>
      </c>
      <c r="BE622" t="n">
        <v>1.560549657997302</v>
      </c>
      <c r="BF622" t="n">
        <v>13.47674385230439</v>
      </c>
      <c r="BG622" t="n">
        <v>14.91304325481896</v>
      </c>
      <c r="BH622" t="n">
        <v>444.2170461305666</v>
      </c>
      <c r="BI622" t="n">
        <v>10.91747781147385</v>
      </c>
      <c r="BJ622" t="n">
        <v>127763.6007357973</v>
      </c>
      <c r="BK622" t="n">
        <v>44757.29808596399</v>
      </c>
      <c r="BL622" t="n">
        <v>29547.20935513751</v>
      </c>
      <c r="BM622" t="n">
        <v>35193.95834343528</v>
      </c>
      <c r="BN622" t="n">
        <v>28766.52253568614</v>
      </c>
      <c r="BO622" t="n">
        <v>2351.298342700098</v>
      </c>
      <c r="BP622" t="n">
        <v>0.2004612961450006</v>
      </c>
      <c r="BQ622" t="n">
        <v>1.416509219289029</v>
      </c>
      <c r="BR622" t="n">
        <v>57.04070032545386</v>
      </c>
      <c r="BS622" t="n">
        <v>6388.210331607147</v>
      </c>
      <c r="BT622" t="n">
        <v>3230.643262124569</v>
      </c>
      <c r="BU622" t="n">
        <v>3741.434886368956</v>
      </c>
      <c r="BV622" t="n">
        <v>31922.82499999</v>
      </c>
      <c r="BW622" t="n">
        <v>2431.98</v>
      </c>
      <c r="BX622" t="n">
        <v>65.37008749</v>
      </c>
      <c r="BY622" t="inlineStr">
        <is>
          <t>2022-05-11 10:19:00</t>
        </is>
      </c>
      <c r="BZ622" t="inlineStr">
        <is>
          <t>2022-05-11 10:19:00</t>
        </is>
      </c>
      <c r="CA622" t="inlineStr">
        <is>
          <t>2022-05-11 10:20:00</t>
        </is>
      </c>
    </row>
    <row r="623">
      <c r="A623" t="n">
        <v>620</v>
      </c>
      <c r="B623" t="n">
        <v>206</v>
      </c>
      <c r="C623" t="n">
        <v>76</v>
      </c>
      <c r="D623" t="n">
        <v>762.2787251730369</v>
      </c>
      <c r="E623" t="n">
        <v>7.34658525804243</v>
      </c>
      <c r="F623" t="n">
        <v>91.46285635315631</v>
      </c>
      <c r="G623" t="n">
        <v>1825.297064338579</v>
      </c>
      <c r="H623" t="n">
        <v>267475.2257499134</v>
      </c>
      <c r="I623" t="n">
        <v>212623.6190900329</v>
      </c>
      <c r="J623" t="n">
        <v>-2712.952661924927</v>
      </c>
      <c r="K623" t="n">
        <v>1155.967774788157</v>
      </c>
      <c r="L623" t="n">
        <v>-2193.459194811563</v>
      </c>
      <c r="M623" t="n">
        <v>4.006090886028308</v>
      </c>
      <c r="N623" t="n">
        <v>13.47674385230439</v>
      </c>
      <c r="O623" t="n">
        <v>444.2170461305666</v>
      </c>
      <c r="P623" t="n">
        <v>1.817784749938913</v>
      </c>
      <c r="Q623" t="n">
        <v>16.30836771990661</v>
      </c>
      <c r="R623" t="n">
        <v>19.2587583212764</v>
      </c>
      <c r="S623" t="n">
        <v>55.04068674484295</v>
      </c>
      <c r="T623" t="n">
        <v>734.6885872961924</v>
      </c>
      <c r="U623" t="n">
        <v>14643.86228101014</v>
      </c>
      <c r="V623" t="n">
        <v>316</v>
      </c>
      <c r="W623" t="n">
        <v>651.6666666666666</v>
      </c>
      <c r="X623" t="n">
        <v>247</v>
      </c>
      <c r="Y623" t="n">
        <v>2</v>
      </c>
      <c r="Z623" t="n">
        <v>0.2484852351629191</v>
      </c>
      <c r="AA623" t="n">
        <v>2.940484468295471</v>
      </c>
      <c r="AB623" t="n">
        <v>106.9661005476762</v>
      </c>
      <c r="AC623" t="n">
        <v>2078.844864250667</v>
      </c>
      <c r="AD623" t="n">
        <v>4233.218451549583</v>
      </c>
      <c r="AE623" t="n">
        <v>1.109863768557946</v>
      </c>
      <c r="AF623" t="n">
        <v>15.84758584279929</v>
      </c>
      <c r="AG623" t="n">
        <v>174.980120986009</v>
      </c>
      <c r="AH623" t="n">
        <v>42488.16004123152</v>
      </c>
      <c r="AI623" t="n">
        <v>28485.62682118591</v>
      </c>
      <c r="AJ623" t="n">
        <v>-859.8351326998705</v>
      </c>
      <c r="AK623" t="n">
        <v>-392.7952163125508</v>
      </c>
      <c r="AL623" t="n">
        <v>-478.2072469063767</v>
      </c>
      <c r="AM623" t="n">
        <v>2.188306136089394</v>
      </c>
      <c r="AN623" t="n">
        <v>-2.831623867602218</v>
      </c>
      <c r="AO623" t="n">
        <v>424.9582878092906</v>
      </c>
      <c r="AP623" t="n">
        <v>1056291.701110703</v>
      </c>
      <c r="AQ623" t="n">
        <v>0.2220255591266981</v>
      </c>
      <c r="AR623" t="n">
        <v>0.2105818280687572</v>
      </c>
      <c r="AS623" t="n">
        <v>0.1129610586408914</v>
      </c>
      <c r="AT623" t="n">
        <v>0.2532209857075088</v>
      </c>
      <c r="AU623" t="n">
        <v>0.2012105684561448</v>
      </c>
      <c r="AV623" t="n">
        <v>6.269279619254668</v>
      </c>
      <c r="AW623" t="n">
        <v>70.70590645578085</v>
      </c>
      <c r="AX623" t="n">
        <v>2719.724058823987</v>
      </c>
      <c r="AY623" t="n">
        <v>182389.9184318636</v>
      </c>
      <c r="AZ623" t="n">
        <v>185529.9795124624</v>
      </c>
      <c r="BA623" t="n">
        <v>30246.24507329688</v>
      </c>
      <c r="BB623" t="n">
        <v>68096.68332969863</v>
      </c>
      <c r="BC623" t="n">
        <v>98342.9284029955</v>
      </c>
      <c r="BD623" t="n">
        <v>4.006090886028308</v>
      </c>
      <c r="BE623" t="n">
        <v>1.817784749938913</v>
      </c>
      <c r="BF623" t="n">
        <v>13.47674385230439</v>
      </c>
      <c r="BG623" t="n">
        <v>16.30836771990661</v>
      </c>
      <c r="BH623" t="n">
        <v>444.2170461305666</v>
      </c>
      <c r="BI623" t="n">
        <v>19.2587583212764</v>
      </c>
      <c r="BJ623" t="n">
        <v>127763.6007357973</v>
      </c>
      <c r="BK623" t="n">
        <v>52968.96890987238</v>
      </c>
      <c r="BL623" t="n">
        <v>29547.20935513751</v>
      </c>
      <c r="BM623" t="n">
        <v>38587.35953603913</v>
      </c>
      <c r="BN623" t="n">
        <v>28766.52253568614</v>
      </c>
      <c r="BO623" t="n">
        <v>2896.568579404523</v>
      </c>
      <c r="BP623" t="n">
        <v>0.2004612961450006</v>
      </c>
      <c r="BQ623" t="n">
        <v>1.416509219289029</v>
      </c>
      <c r="BR623" t="n">
        <v>57.04070032545386</v>
      </c>
      <c r="BS623" t="n">
        <v>6388.210331607147</v>
      </c>
      <c r="BT623" t="n">
        <v>3230.643262124569</v>
      </c>
      <c r="BU623" t="n">
        <v>3741.434886368956</v>
      </c>
      <c r="BV623" t="n">
        <v>31849</v>
      </c>
      <c r="BW623" t="n">
        <v>2431.98</v>
      </c>
      <c r="BX623" t="n">
        <v>65.37008749</v>
      </c>
      <c r="BY623" t="inlineStr">
        <is>
          <t>2022-05-11 10:20:00</t>
        </is>
      </c>
      <c r="BZ623" t="inlineStr">
        <is>
          <t>2022-05-11 10:19:00</t>
        </is>
      </c>
      <c r="CA623" t="inlineStr">
        <is>
          <t>2022-05-11 10:20:00</t>
        </is>
      </c>
    </row>
    <row r="624">
      <c r="A624" t="n">
        <v>621</v>
      </c>
      <c r="B624" t="n">
        <v>206</v>
      </c>
      <c r="C624" t="n">
        <v>76</v>
      </c>
      <c r="D624" t="n">
        <v>762.2787251730369</v>
      </c>
      <c r="E624" t="n">
        <v>7.370762673443646</v>
      </c>
      <c r="F624" t="n">
        <v>91.46285635315631</v>
      </c>
      <c r="G624" t="n">
        <v>1814.035321086618</v>
      </c>
      <c r="H624" t="n">
        <v>267475.2257499134</v>
      </c>
      <c r="I624" t="n">
        <v>212623.6190900329</v>
      </c>
      <c r="J624" t="n">
        <v>-2712.952661924927</v>
      </c>
      <c r="K624" t="n">
        <v>1155.967774788157</v>
      </c>
      <c r="L624" t="n">
        <v>-2193.459194811563</v>
      </c>
      <c r="M624" t="n">
        <v>4.006090886028308</v>
      </c>
      <c r="N624" t="n">
        <v>13.47674385230439</v>
      </c>
      <c r="O624" t="n">
        <v>444.2170461305666</v>
      </c>
      <c r="P624" t="n">
        <v>1.817784749938913</v>
      </c>
      <c r="Q624" t="n">
        <v>16.30836771990661</v>
      </c>
      <c r="R624" t="n">
        <v>23.42939857617768</v>
      </c>
      <c r="S624" t="n">
        <v>55.06377393553999</v>
      </c>
      <c r="T624" t="n">
        <v>734.6885872961924</v>
      </c>
      <c r="U624" t="n">
        <v>14659.29533376105</v>
      </c>
      <c r="V624" t="n">
        <v>316</v>
      </c>
      <c r="W624" t="n">
        <v>652</v>
      </c>
      <c r="X624" t="n">
        <v>247.6666666666667</v>
      </c>
      <c r="Y624" t="n">
        <v>2</v>
      </c>
      <c r="Z624" t="n">
        <v>0.2495754598670905</v>
      </c>
      <c r="AA624" t="n">
        <v>2.940484468295471</v>
      </c>
      <c r="AB624" t="n">
        <v>106.9667697917268</v>
      </c>
      <c r="AC624" t="n">
        <v>2078.844864250667</v>
      </c>
      <c r="AD624" t="n">
        <v>4233.219601422613</v>
      </c>
      <c r="AE624" t="n">
        <v>1.110290951224644</v>
      </c>
      <c r="AF624" t="n">
        <v>15.84758584279929</v>
      </c>
      <c r="AG624" t="n">
        <v>174.9803832158568</v>
      </c>
      <c r="AH624" t="n">
        <v>42488.16004123152</v>
      </c>
      <c r="AI624" t="n">
        <v>28485.62727174058</v>
      </c>
      <c r="AJ624" t="n">
        <v>-782.2779160672632</v>
      </c>
      <c r="AK624" t="n">
        <v>-405.4242587620568</v>
      </c>
      <c r="AL624" t="n">
        <v>-445.9233694221353</v>
      </c>
      <c r="AM624" t="n">
        <v>2.188306136089394</v>
      </c>
      <c r="AN624" t="n">
        <v>-2.831623867602218</v>
      </c>
      <c r="AO624" t="n">
        <v>420.7876475543893</v>
      </c>
      <c r="AP624" t="n">
        <v>1055740.224279551</v>
      </c>
      <c r="AQ624" t="n">
        <v>0.2216278100449046</v>
      </c>
      <c r="AR624" t="n">
        <v>0.2106918276657895</v>
      </c>
      <c r="AS624" t="n">
        <v>0.1130200650188149</v>
      </c>
      <c r="AT624" t="n">
        <v>0.2533532583097717</v>
      </c>
      <c r="AU624" t="n">
        <v>0.2013070389607195</v>
      </c>
      <c r="AV624" t="n">
        <v>6.269976990863309</v>
      </c>
      <c r="AW624" t="n">
        <v>70.70183424120252</v>
      </c>
      <c r="AX624" t="n">
        <v>2719.558280269493</v>
      </c>
      <c r="AY624" t="n">
        <v>182383.2114119137</v>
      </c>
      <c r="AZ624" t="n">
        <v>185526.8672782834</v>
      </c>
      <c r="BA624" t="n">
        <v>30246.24507329688</v>
      </c>
      <c r="BB624" t="n">
        <v>68369.31844805084</v>
      </c>
      <c r="BC624" t="n">
        <v>98615.56352134771</v>
      </c>
      <c r="BD624" t="n">
        <v>4.006090886028308</v>
      </c>
      <c r="BE624" t="n">
        <v>1.817784749938913</v>
      </c>
      <c r="BF624" t="n">
        <v>13.47674385230439</v>
      </c>
      <c r="BG624" t="n">
        <v>16.30836771990661</v>
      </c>
      <c r="BH624" t="n">
        <v>444.2170461305666</v>
      </c>
      <c r="BI624" t="n">
        <v>23.42939857617768</v>
      </c>
      <c r="BJ624" t="n">
        <v>127763.6007357973</v>
      </c>
      <c r="BK624" t="n">
        <v>52968.96890987238</v>
      </c>
      <c r="BL624" t="n">
        <v>29547.20935513751</v>
      </c>
      <c r="BM624" t="n">
        <v>38587.35953603913</v>
      </c>
      <c r="BN624" t="n">
        <v>28766.52253568614</v>
      </c>
      <c r="BO624" t="n">
        <v>3169.203697756735</v>
      </c>
      <c r="BP624" t="n">
        <v>0.2004612961450006</v>
      </c>
      <c r="BQ624" t="n">
        <v>1.416509219289029</v>
      </c>
      <c r="BR624" t="n">
        <v>57.04070032545386</v>
      </c>
      <c r="BS624" t="n">
        <v>6388.210331607147</v>
      </c>
      <c r="BT624" t="n">
        <v>3230.643262124569</v>
      </c>
      <c r="BU624" t="n">
        <v>3741.434886368956</v>
      </c>
      <c r="BV624" t="n">
        <v>31832.75</v>
      </c>
      <c r="BW624" t="n">
        <v>2425.29</v>
      </c>
      <c r="BX624" t="n">
        <v>65.25500375</v>
      </c>
      <c r="BY624" t="inlineStr">
        <is>
          <t>2022-05-11 10:21:00</t>
        </is>
      </c>
      <c r="BZ624" t="inlineStr">
        <is>
          <t>2022-05-11 10:21:00</t>
        </is>
      </c>
      <c r="CA624" t="inlineStr">
        <is>
          <t>2022-05-11 10:21:00</t>
        </is>
      </c>
    </row>
    <row r="625">
      <c r="A625" t="n">
        <v>622</v>
      </c>
      <c r="B625" t="n">
        <v>206</v>
      </c>
      <c r="C625" t="n">
        <v>76</v>
      </c>
      <c r="D625" t="n">
        <v>762.2787251730369</v>
      </c>
      <c r="E625" t="n">
        <v>7.382851381144253</v>
      </c>
      <c r="F625" t="n">
        <v>91.46285635315631</v>
      </c>
      <c r="G625" t="n">
        <v>1808.404449460637</v>
      </c>
      <c r="H625" t="n">
        <v>267475.2257499134</v>
      </c>
      <c r="I625" t="n">
        <v>212623.6190900329</v>
      </c>
      <c r="J625" t="n">
        <v>-2712.952661924927</v>
      </c>
      <c r="K625" t="n">
        <v>1155.967774788157</v>
      </c>
      <c r="L625" t="n">
        <v>-2193.459194811563</v>
      </c>
      <c r="M625" t="n">
        <v>4.006090886028308</v>
      </c>
      <c r="N625" t="n">
        <v>13.47674385230439</v>
      </c>
      <c r="O625" t="n">
        <v>444.2170461305666</v>
      </c>
      <c r="P625" t="n">
        <v>1.817784749938913</v>
      </c>
      <c r="Q625" t="n">
        <v>16.30836771990661</v>
      </c>
      <c r="R625" t="n">
        <v>23.42939857617768</v>
      </c>
      <c r="S625" t="n">
        <v>55.07531753088852</v>
      </c>
      <c r="T625" t="n">
        <v>734.6885872961924</v>
      </c>
      <c r="U625" t="n">
        <v>14664.92654000906</v>
      </c>
      <c r="V625" t="n">
        <v>316</v>
      </c>
      <c r="W625" t="n">
        <v>652</v>
      </c>
      <c r="X625" t="n">
        <v>248</v>
      </c>
      <c r="Y625" t="n">
        <v>2</v>
      </c>
      <c r="Z625" t="n">
        <v>0.2501205722191763</v>
      </c>
      <c r="AA625" t="n">
        <v>2.940484468295471</v>
      </c>
      <c r="AB625" t="n">
        <v>106.9671044137521</v>
      </c>
      <c r="AC625" t="n">
        <v>2078.844864250667</v>
      </c>
      <c r="AD625" t="n">
        <v>4233.219601422613</v>
      </c>
      <c r="AE625" t="n">
        <v>1.110504542557993</v>
      </c>
      <c r="AF625" t="n">
        <v>15.84758584279929</v>
      </c>
      <c r="AG625" t="n">
        <v>174.9805143307807</v>
      </c>
      <c r="AH625" t="n">
        <v>42488.16004123152</v>
      </c>
      <c r="AI625" t="n">
        <v>28485.62727174058</v>
      </c>
      <c r="AJ625" t="n">
        <v>-770.4245911634457</v>
      </c>
      <c r="AK625" t="n">
        <v>-411.7387799868098</v>
      </c>
      <c r="AL625" t="n">
        <v>-429.7814306800146</v>
      </c>
      <c r="AM625" t="n">
        <v>2.188306136089394</v>
      </c>
      <c r="AN625" t="n">
        <v>-2.831623867602218</v>
      </c>
      <c r="AO625" t="n">
        <v>420.7876475543893</v>
      </c>
      <c r="AP625" t="n">
        <v>1054870.52687358</v>
      </c>
      <c r="AQ625" t="n">
        <v>0.2227917609942713</v>
      </c>
      <c r="AR625" t="n">
        <v>0.2102854760215807</v>
      </c>
      <c r="AS625" t="n">
        <v>0.1118691214938201</v>
      </c>
      <c r="AT625" t="n">
        <v>0.2535621376612494</v>
      </c>
      <c r="AU625" t="n">
        <v>0.2014915038290785</v>
      </c>
      <c r="AV625" t="n">
        <v>6.270412282618668</v>
      </c>
      <c r="AW625" t="n">
        <v>70.72269042605625</v>
      </c>
      <c r="AX625" t="n">
        <v>2720.112194956098</v>
      </c>
      <c r="AY625" t="n">
        <v>182391.0112270147</v>
      </c>
      <c r="AZ625" t="n">
        <v>185533.7151503563</v>
      </c>
      <c r="BA625" t="n">
        <v>30246.24507329688</v>
      </c>
      <c r="BB625" t="n">
        <v>68369.31844805084</v>
      </c>
      <c r="BC625" t="n">
        <v>98615.56352134771</v>
      </c>
      <c r="BD625" t="n">
        <v>4.006090886028308</v>
      </c>
      <c r="BE625" t="n">
        <v>1.817784749938913</v>
      </c>
      <c r="BF625" t="n">
        <v>13.47674385230439</v>
      </c>
      <c r="BG625" t="n">
        <v>16.30836771990661</v>
      </c>
      <c r="BH625" t="n">
        <v>444.2170461305666</v>
      </c>
      <c r="BI625" t="n">
        <v>23.42939857617768</v>
      </c>
      <c r="BJ625" t="n">
        <v>127763.6007357973</v>
      </c>
      <c r="BK625" t="n">
        <v>52968.96890987238</v>
      </c>
      <c r="BL625" t="n">
        <v>29547.20935513751</v>
      </c>
      <c r="BM625" t="n">
        <v>38587.35953603913</v>
      </c>
      <c r="BN625" t="n">
        <v>28766.52253568614</v>
      </c>
      <c r="BO625" t="n">
        <v>3169.203697756735</v>
      </c>
      <c r="BP625" t="n">
        <v>0.2004612961450006</v>
      </c>
      <c r="BQ625" t="n">
        <v>1.416509219289029</v>
      </c>
      <c r="BR625" t="n">
        <v>57.04070032545386</v>
      </c>
      <c r="BS625" t="n">
        <v>6388.210331607147</v>
      </c>
      <c r="BT625" t="n">
        <v>3230.643262124569</v>
      </c>
      <c r="BU625" t="n">
        <v>3741.434886368956</v>
      </c>
      <c r="BV625" t="n">
        <v>31832.75</v>
      </c>
      <c r="BW625" t="n">
        <v>2425.29</v>
      </c>
      <c r="BX625" t="n">
        <v>65.25500375</v>
      </c>
      <c r="BY625" t="inlineStr">
        <is>
          <t>2022-05-11 10:21:00</t>
        </is>
      </c>
      <c r="BZ625" t="inlineStr">
        <is>
          <t>2022-05-11 10:21:00</t>
        </is>
      </c>
      <c r="CA625" t="inlineStr">
        <is>
          <t>2022-05-11 10:21:00</t>
        </is>
      </c>
    </row>
    <row r="626">
      <c r="A626" t="n">
        <v>623</v>
      </c>
      <c r="B626" t="n">
        <v>206</v>
      </c>
      <c r="C626" t="n">
        <v>76</v>
      </c>
      <c r="D626" t="n">
        <v>762.2787251730369</v>
      </c>
      <c r="E626" t="n">
        <v>7.382851381144253</v>
      </c>
      <c r="F626" t="n">
        <v>91.46285635315631</v>
      </c>
      <c r="G626" t="n">
        <v>1808.404449460637</v>
      </c>
      <c r="H626" t="n">
        <v>267474.227491057</v>
      </c>
      <c r="I626" t="n">
        <v>212568.6360697357</v>
      </c>
      <c r="J626" t="n">
        <v>-2656.996077264692</v>
      </c>
      <c r="K626" t="n">
        <v>1155.967774788157</v>
      </c>
      <c r="L626" t="n">
        <v>-2193.459194811563</v>
      </c>
      <c r="M626" t="n">
        <v>4.006090886028308</v>
      </c>
      <c r="N626" t="n">
        <v>13.47674385230439</v>
      </c>
      <c r="O626" t="n">
        <v>444.2170461305666</v>
      </c>
      <c r="P626" t="n">
        <v>1.303314566055691</v>
      </c>
      <c r="Q626" t="n">
        <v>16.30836771990661</v>
      </c>
      <c r="R626" t="n">
        <v>16.15108003519509</v>
      </c>
      <c r="S626" t="n">
        <v>55.58978771477174</v>
      </c>
      <c r="T626" t="n">
        <v>734.6885872961924</v>
      </c>
      <c r="U626" t="n">
        <v>14672.20485855004</v>
      </c>
      <c r="V626" t="n">
        <v>316</v>
      </c>
      <c r="W626" t="n">
        <v>653.3333333333334</v>
      </c>
      <c r="X626" t="n">
        <v>248</v>
      </c>
      <c r="Y626" t="n">
        <v>2</v>
      </c>
      <c r="Z626" t="n">
        <v>0.2501205722191763</v>
      </c>
      <c r="AA626" t="n">
        <v>2.940484468295471</v>
      </c>
      <c r="AB626" t="n">
        <v>106.9671044137521</v>
      </c>
      <c r="AC626" t="n">
        <v>2078.917647436077</v>
      </c>
      <c r="AD626" t="n">
        <v>4233.224746124451</v>
      </c>
      <c r="AE626" t="n">
        <v>1.110504542557993</v>
      </c>
      <c r="AF626" t="n">
        <v>15.84758584279929</v>
      </c>
      <c r="AG626" t="n">
        <v>174.9805143307807</v>
      </c>
      <c r="AH626" t="n">
        <v>42488.18855986178</v>
      </c>
      <c r="AI626" t="n">
        <v>28485.62928758872</v>
      </c>
      <c r="AJ626" t="n">
        <v>-691.0302285889338</v>
      </c>
      <c r="AK626" t="n">
        <v>-408.9773690646286</v>
      </c>
      <c r="AL626" t="n">
        <v>-475.023323708908</v>
      </c>
      <c r="AM626" t="n">
        <v>2.702776319972616</v>
      </c>
      <c r="AN626" t="n">
        <v>-2.831623867602218</v>
      </c>
      <c r="AO626" t="n">
        <v>428.0659660953718</v>
      </c>
      <c r="AP626" t="n">
        <v>1054851.097327268</v>
      </c>
      <c r="AQ626" t="n">
        <v>0.2227958646472411</v>
      </c>
      <c r="AR626" t="n">
        <v>0.2102893493183954</v>
      </c>
      <c r="AS626" t="n">
        <v>0.1118711820370403</v>
      </c>
      <c r="AT626" t="n">
        <v>0.2535668080809032</v>
      </c>
      <c r="AU626" t="n">
        <v>0.20147679591642</v>
      </c>
      <c r="AV626" t="n">
        <v>6.270410495875256</v>
      </c>
      <c r="AW626" t="n">
        <v>70.72255412468847</v>
      </c>
      <c r="AX626" t="n">
        <v>2720.10858318119</v>
      </c>
      <c r="AY626" t="n">
        <v>182390.8201450744</v>
      </c>
      <c r="AZ626" t="n">
        <v>185534.6031667266</v>
      </c>
      <c r="BA626" t="n">
        <v>29769.10034470569</v>
      </c>
      <c r="BB626" t="n">
        <v>51945.97680023406</v>
      </c>
      <c r="BC626" t="n">
        <v>81715.07714493974</v>
      </c>
      <c r="BD626" t="n">
        <v>4.006090886028308</v>
      </c>
      <c r="BE626" t="n">
        <v>1.303314566055691</v>
      </c>
      <c r="BF626" t="n">
        <v>13.47674385230439</v>
      </c>
      <c r="BG626" t="n">
        <v>16.30836771990661</v>
      </c>
      <c r="BH626" t="n">
        <v>444.2170461305666</v>
      </c>
      <c r="BI626" t="n">
        <v>16.15108003519509</v>
      </c>
      <c r="BJ626" t="n">
        <v>127763.6007357973</v>
      </c>
      <c r="BK626" t="n">
        <v>36600.58553944379</v>
      </c>
      <c r="BL626" t="n">
        <v>29547.20935513751</v>
      </c>
      <c r="BM626" t="n">
        <v>38587.35953603913</v>
      </c>
      <c r="BN626" t="n">
        <v>28766.52253568614</v>
      </c>
      <c r="BO626" t="n">
        <v>2693.057276437594</v>
      </c>
      <c r="BP626" t="n">
        <v>0.2004612961450006</v>
      </c>
      <c r="BQ626" t="n">
        <v>1.416509219289029</v>
      </c>
      <c r="BR626" t="n">
        <v>57.04070032545386</v>
      </c>
      <c r="BS626" t="n">
        <v>6388.210331607147</v>
      </c>
      <c r="BT626" t="n">
        <v>3230.643262124569</v>
      </c>
      <c r="BU626" t="n">
        <v>3741.434886368956</v>
      </c>
      <c r="BV626" t="n">
        <v>31816</v>
      </c>
      <c r="BW626" t="n">
        <v>2426.752806</v>
      </c>
      <c r="BX626" t="n">
        <v>65.4198382</v>
      </c>
      <c r="BY626" t="inlineStr">
        <is>
          <t>2022-05-11 10:23:00</t>
        </is>
      </c>
      <c r="BZ626" t="inlineStr">
        <is>
          <t>2022-05-11 10:23:00</t>
        </is>
      </c>
      <c r="CA626" t="inlineStr">
        <is>
          <t>2022-05-11 10:23:00</t>
        </is>
      </c>
    </row>
    <row r="627">
      <c r="A627" t="n">
        <v>624</v>
      </c>
      <c r="B627" t="n">
        <v>206</v>
      </c>
      <c r="C627" t="n">
        <v>76</v>
      </c>
      <c r="D627" t="n">
        <v>762.2787251730369</v>
      </c>
      <c r="E627" t="n">
        <v>7.37939355290865</v>
      </c>
      <c r="F627" t="n">
        <v>91.46285635315631</v>
      </c>
      <c r="G627" t="n">
        <v>1808.404449460637</v>
      </c>
      <c r="H627" t="n">
        <v>267473.7283616287</v>
      </c>
      <c r="I627" t="n">
        <v>212541.1445595871</v>
      </c>
      <c r="J627" t="n">
        <v>-2498.492499599648</v>
      </c>
      <c r="K627" t="n">
        <v>1155.967774788157</v>
      </c>
      <c r="L627" t="n">
        <v>-2193.459194811563</v>
      </c>
      <c r="M627" t="n">
        <v>3.758597864110713</v>
      </c>
      <c r="N627" t="n">
        <v>13.47674385230439</v>
      </c>
      <c r="O627" t="n">
        <v>444.2170461305666</v>
      </c>
      <c r="P627" t="n">
        <v>1.04607947411408</v>
      </c>
      <c r="Q627" t="n">
        <v>16.30836771990661</v>
      </c>
      <c r="R627" t="n">
        <v>12.51192076470379</v>
      </c>
      <c r="S627" t="n">
        <v>56.12303210799572</v>
      </c>
      <c r="T627" t="n">
        <v>734.6885872961924</v>
      </c>
      <c r="U627" t="n">
        <v>14675.84401782053</v>
      </c>
      <c r="V627" t="n">
        <v>317.3333333333333</v>
      </c>
      <c r="W627" t="n">
        <v>654</v>
      </c>
      <c r="X627" t="n">
        <v>248</v>
      </c>
      <c r="Y627" t="n">
        <v>2</v>
      </c>
      <c r="Z627" t="n">
        <v>0.253706548298922</v>
      </c>
      <c r="AA627" t="n">
        <v>2.940484468295471</v>
      </c>
      <c r="AB627" t="n">
        <v>106.9671044137521</v>
      </c>
      <c r="AC627" t="n">
        <v>2078.954039028782</v>
      </c>
      <c r="AD627" t="n">
        <v>4233.227318475371</v>
      </c>
      <c r="AE627" t="n">
        <v>1.111909635305019</v>
      </c>
      <c r="AF627" t="n">
        <v>15.84758584279929</v>
      </c>
      <c r="AG627" t="n">
        <v>174.9805143307807</v>
      </c>
      <c r="AH627" t="n">
        <v>42488.20281917691</v>
      </c>
      <c r="AI627" t="n">
        <v>28485.6302955128</v>
      </c>
      <c r="AJ627" t="n">
        <v>-439.9007833744287</v>
      </c>
      <c r="AK627" t="n">
        <v>-407.4131715452932</v>
      </c>
      <c r="AL627" t="n">
        <v>-437.8066675227944</v>
      </c>
      <c r="AM627" t="n">
        <v>2.712518389996632</v>
      </c>
      <c r="AN627" t="n">
        <v>-2.831623867602218</v>
      </c>
      <c r="AO627" t="n">
        <v>431.7051253658631</v>
      </c>
      <c r="AP627" t="n">
        <v>1055088.269082736</v>
      </c>
      <c r="AQ627" t="n">
        <v>0.222628576608756</v>
      </c>
      <c r="AR627" t="n">
        <v>0.2103688855272373</v>
      </c>
      <c r="AS627" t="n">
        <v>0.1121285582927829</v>
      </c>
      <c r="AT627" t="n">
        <v>0.2535206851176534</v>
      </c>
      <c r="AU627" t="n">
        <v>0.2013532944535703</v>
      </c>
      <c r="AV627" t="n">
        <v>6.269257205728305</v>
      </c>
      <c r="AW627" t="n">
        <v>70.70039859700657</v>
      </c>
      <c r="AX627" t="n">
        <v>2718.96648615725</v>
      </c>
      <c r="AY627" t="n">
        <v>182348.0759350972</v>
      </c>
      <c r="AZ627" t="n">
        <v>185492.9986328214</v>
      </c>
      <c r="BA627" t="n">
        <v>29530.52798041009</v>
      </c>
      <c r="BB627" t="n">
        <v>43734.30597632568</v>
      </c>
      <c r="BC627" t="n">
        <v>73264.83395673576</v>
      </c>
      <c r="BD627" t="n">
        <v>3.758597864110713</v>
      </c>
      <c r="BE627" t="n">
        <v>1.04607947411408</v>
      </c>
      <c r="BF627" t="n">
        <v>13.47674385230439</v>
      </c>
      <c r="BG627" t="n">
        <v>16.30836771990661</v>
      </c>
      <c r="BH627" t="n">
        <v>444.2170461305666</v>
      </c>
      <c r="BI627" t="n">
        <v>12.51192076470379</v>
      </c>
      <c r="BJ627" t="n">
        <v>119899.5099643657</v>
      </c>
      <c r="BK627" t="n">
        <v>28416.39385422949</v>
      </c>
      <c r="BL627" t="n">
        <v>29547.20935513751</v>
      </c>
      <c r="BM627" t="n">
        <v>38587.35953603913</v>
      </c>
      <c r="BN627" t="n">
        <v>28766.52253568614</v>
      </c>
      <c r="BO627" t="n">
        <v>2454.984065778023</v>
      </c>
      <c r="BP627" t="n">
        <v>0.1638640012364289</v>
      </c>
      <c r="BQ627" t="n">
        <v>1.416509219289029</v>
      </c>
      <c r="BR627" t="n">
        <v>57.04070032545386</v>
      </c>
      <c r="BS627" t="n">
        <v>5225.331285887284</v>
      </c>
      <c r="BT627" t="n">
        <v>3230.643262124569</v>
      </c>
      <c r="BU627" t="n">
        <v>3741.434886368956</v>
      </c>
      <c r="BV627" t="n">
        <v>31775</v>
      </c>
      <c r="BW627" t="n">
        <v>2426.8500075</v>
      </c>
      <c r="BX627" t="n">
        <v>65.21192683</v>
      </c>
      <c r="BY627" t="inlineStr">
        <is>
          <t>2022-05-11 10:24:00</t>
        </is>
      </c>
      <c r="BZ627" t="inlineStr">
        <is>
          <t>2022-05-11 10:24:00</t>
        </is>
      </c>
      <c r="CA627" t="inlineStr">
        <is>
          <t>2022-05-11 10:24:00</t>
        </is>
      </c>
    </row>
    <row r="628">
      <c r="A628" t="n">
        <v>625</v>
      </c>
      <c r="B628" t="n">
        <v>206</v>
      </c>
      <c r="C628" t="n">
        <v>76</v>
      </c>
      <c r="D628" t="n">
        <v>762.2787251730369</v>
      </c>
      <c r="E628" t="n">
        <v>7.353310700895539</v>
      </c>
      <c r="F628" t="n">
        <v>91.46285635315631</v>
      </c>
      <c r="G628" t="n">
        <v>1808.404449460637</v>
      </c>
      <c r="H628" t="n">
        <v>267473.7283616287</v>
      </c>
      <c r="I628" t="n">
        <v>212541.1445595871</v>
      </c>
      <c r="J628" t="n">
        <v>-1630.006273810926</v>
      </c>
      <c r="K628" t="n">
        <v>1365.147990276639</v>
      </c>
      <c r="L628" t="n">
        <v>-2193.459194811563</v>
      </c>
      <c r="M628" t="n">
        <v>1.534796047439325</v>
      </c>
      <c r="N628" t="n">
        <v>13.47674385230439</v>
      </c>
      <c r="O628" t="n">
        <v>444.2170461305666</v>
      </c>
      <c r="P628" t="n">
        <v>1.04607947411408</v>
      </c>
      <c r="Q628" t="n">
        <v>16.30836771990661</v>
      </c>
      <c r="R628" t="n">
        <v>30.87852863197099</v>
      </c>
      <c r="S628" t="n">
        <v>58.36109206434949</v>
      </c>
      <c r="T628" t="n">
        <v>734.6885872961924</v>
      </c>
      <c r="U628" t="n">
        <v>14694.2106256878</v>
      </c>
      <c r="V628" t="n">
        <v>318.6666666666667</v>
      </c>
      <c r="W628" t="n">
        <v>654.6666666666666</v>
      </c>
      <c r="X628" t="n">
        <v>248</v>
      </c>
      <c r="Y628" t="n">
        <v>2</v>
      </c>
      <c r="Z628" t="n">
        <v>0.2807213664422614</v>
      </c>
      <c r="AA628" t="n">
        <v>2.940484468295471</v>
      </c>
      <c r="AB628" t="n">
        <v>106.9671044137521</v>
      </c>
      <c r="AC628" t="n">
        <v>2078.962011215117</v>
      </c>
      <c r="AD628" t="n">
        <v>4233.227318475371</v>
      </c>
      <c r="AE628" t="n">
        <v>1.12249484953716</v>
      </c>
      <c r="AF628" t="n">
        <v>15.84758584279929</v>
      </c>
      <c r="AG628" t="n">
        <v>174.9805143307807</v>
      </c>
      <c r="AH628" t="n">
        <v>42488.2059429181</v>
      </c>
      <c r="AI628" t="n">
        <v>28485.6302955128</v>
      </c>
      <c r="AJ628" t="n">
        <v>341.1495493026681</v>
      </c>
      <c r="AK628" t="n">
        <v>-393.7696217490323</v>
      </c>
      <c r="AL628" t="n">
        <v>-452.4486620410707</v>
      </c>
      <c r="AM628" t="n">
        <v>0.4887165733252432</v>
      </c>
      <c r="AN628" t="n">
        <v>-2.831623867602218</v>
      </c>
      <c r="AO628" t="n">
        <v>413.338517498596</v>
      </c>
      <c r="AP628" t="n">
        <v>1054261.949682102</v>
      </c>
      <c r="AQ628" t="n">
        <v>0.2223596270056668</v>
      </c>
      <c r="AR628" t="n">
        <v>0.2105422031911138</v>
      </c>
      <c r="AS628" t="n">
        <v>0.1118598073968557</v>
      </c>
      <c r="AT628" t="n">
        <v>0.2537070871639461</v>
      </c>
      <c r="AU628" t="n">
        <v>0.2015312752424174</v>
      </c>
      <c r="AV628" t="n">
        <v>6.269890156308487</v>
      </c>
      <c r="AW628" t="n">
        <v>70.70442625003172</v>
      </c>
      <c r="AX628" t="n">
        <v>2719.629300847871</v>
      </c>
      <c r="AY628" t="n">
        <v>182355.6653909288</v>
      </c>
      <c r="AZ628" t="n">
        <v>185500.1476907237</v>
      </c>
      <c r="BA628" t="n">
        <v>30731.09358296734</v>
      </c>
      <c r="BB628" t="n">
        <v>43734.30597632568</v>
      </c>
      <c r="BC628" t="n">
        <v>74465.39955929302</v>
      </c>
      <c r="BD628" t="n">
        <v>1.534796047439325</v>
      </c>
      <c r="BE628" t="n">
        <v>1.04607947411408</v>
      </c>
      <c r="BF628" t="n">
        <v>13.47674385230439</v>
      </c>
      <c r="BG628" t="n">
        <v>16.30836771990661</v>
      </c>
      <c r="BH628" t="n">
        <v>444.2170461305666</v>
      </c>
      <c r="BI628" t="n">
        <v>30.87852863197099</v>
      </c>
      <c r="BJ628" t="n">
        <v>49082.58821141021</v>
      </c>
      <c r="BK628" t="n">
        <v>28416.39385422949</v>
      </c>
      <c r="BL628" t="n">
        <v>29547.20935513751</v>
      </c>
      <c r="BM628" t="n">
        <v>38587.35953603913</v>
      </c>
      <c r="BN628" t="n">
        <v>28766.52253568614</v>
      </c>
      <c r="BO628" t="n">
        <v>3655.549668335271</v>
      </c>
      <c r="BP628" t="n">
        <v>0.07347605829723668</v>
      </c>
      <c r="BQ628" t="n">
        <v>1.416509219289029</v>
      </c>
      <c r="BR628" t="n">
        <v>57.04070032545386</v>
      </c>
      <c r="BS628" t="n">
        <v>2347.912412962909</v>
      </c>
      <c r="BT628" t="n">
        <v>3230.643262124569</v>
      </c>
      <c r="BU628" t="n">
        <v>3741.434886368956</v>
      </c>
      <c r="BV628" t="n">
        <v>31849.10234759</v>
      </c>
      <c r="BW628" t="n">
        <v>2434.02882312</v>
      </c>
      <c r="BX628" t="n">
        <v>65.36675750000001</v>
      </c>
      <c r="BY628" t="inlineStr">
        <is>
          <t>2022-05-11 10:25:00</t>
        </is>
      </c>
      <c r="BZ628" t="inlineStr">
        <is>
          <t>2022-05-11 10:25:00</t>
        </is>
      </c>
      <c r="CA628" t="inlineStr">
        <is>
          <t>2022-05-11 10:25:00</t>
        </is>
      </c>
    </row>
    <row r="629">
      <c r="A629" t="n">
        <v>626</v>
      </c>
      <c r="B629" t="n">
        <v>206</v>
      </c>
      <c r="C629" t="n">
        <v>76</v>
      </c>
      <c r="D629" t="n">
        <v>762.2787251730369</v>
      </c>
      <c r="E629" t="n">
        <v>7.341133731947885</v>
      </c>
      <c r="F629" t="n">
        <v>91.46285635315631</v>
      </c>
      <c r="G629" t="n">
        <v>1808.404449460637</v>
      </c>
      <c r="H629" t="n">
        <v>267473.7283616287</v>
      </c>
      <c r="I629" t="n">
        <v>212541.1445595871</v>
      </c>
      <c r="J629" t="n">
        <v>-1228.394482250297</v>
      </c>
      <c r="K629" t="n">
        <v>1469.73809802088</v>
      </c>
      <c r="L629" t="n">
        <v>-2193.459194811563</v>
      </c>
      <c r="M629" t="n">
        <v>0.4847683945830292</v>
      </c>
      <c r="N629" t="n">
        <v>13.47674385230439</v>
      </c>
      <c r="O629" t="n">
        <v>444.2170461305666</v>
      </c>
      <c r="P629" t="n">
        <v>1.04607947411408</v>
      </c>
      <c r="Q629" t="n">
        <v>16.30836771990661</v>
      </c>
      <c r="R629" t="n">
        <v>40.06183256560459</v>
      </c>
      <c r="S629" t="n">
        <v>59.41111971720579</v>
      </c>
      <c r="T629" t="n">
        <v>734.6885872961924</v>
      </c>
      <c r="U629" t="n">
        <v>14703.39392962143</v>
      </c>
      <c r="V629" t="n">
        <v>319</v>
      </c>
      <c r="W629" t="n">
        <v>655</v>
      </c>
      <c r="X629" t="n">
        <v>248</v>
      </c>
      <c r="Y629" t="n">
        <v>2</v>
      </c>
      <c r="Z629" t="n">
        <v>0.2933322814939948</v>
      </c>
      <c r="AA629" t="n">
        <v>2.940484468295471</v>
      </c>
      <c r="AB629" t="n">
        <v>106.9671044137521</v>
      </c>
      <c r="AC629" t="n">
        <v>2078.965997308285</v>
      </c>
      <c r="AD629" t="n">
        <v>4233.227318475371</v>
      </c>
      <c r="AE629" t="n">
        <v>1.127436183466474</v>
      </c>
      <c r="AF629" t="n">
        <v>15.84758584279929</v>
      </c>
      <c r="AG629" t="n">
        <v>174.9805143307807</v>
      </c>
      <c r="AH629" t="n">
        <v>42488.2075047887</v>
      </c>
      <c r="AI629" t="n">
        <v>28485.6302955128</v>
      </c>
      <c r="AJ629" t="n">
        <v>645.7915230708657</v>
      </c>
      <c r="AK629" t="n">
        <v>-398.3510292933298</v>
      </c>
      <c r="AL629" t="n">
        <v>-398.0501031545472</v>
      </c>
      <c r="AM629" t="n">
        <v>-0.5613110795310523</v>
      </c>
      <c r="AN629" t="n">
        <v>-2.831623867602218</v>
      </c>
      <c r="AO629" t="n">
        <v>404.1552135649624</v>
      </c>
      <c r="AP629" t="n">
        <v>1054581.38768635</v>
      </c>
      <c r="AQ629" t="n">
        <v>0.2217074208839461</v>
      </c>
      <c r="AR629" t="n">
        <v>0.2111010408564868</v>
      </c>
      <c r="AS629" t="n">
        <v>0.112091429348241</v>
      </c>
      <c r="AT629" t="n">
        <v>0.2536334236075187</v>
      </c>
      <c r="AU629" t="n">
        <v>0.2014666853038075</v>
      </c>
      <c r="AV629" t="n">
        <v>6.262132070040072</v>
      </c>
      <c r="AW629" t="n">
        <v>70.60854109266738</v>
      </c>
      <c r="AX629" t="n">
        <v>2716.136575342849</v>
      </c>
      <c r="AY629" t="n">
        <v>182155.3670225822</v>
      </c>
      <c r="AZ629" t="n">
        <v>185294.3916513484</v>
      </c>
      <c r="BA629" t="n">
        <v>31331.37638424596</v>
      </c>
      <c r="BB629" t="n">
        <v>43734.30597632568</v>
      </c>
      <c r="BC629" t="n">
        <v>75065.68236057163</v>
      </c>
      <c r="BD629" t="n">
        <v>0.4847683945830292</v>
      </c>
      <c r="BE629" t="n">
        <v>1.04607947411408</v>
      </c>
      <c r="BF629" t="n">
        <v>13.47674385230439</v>
      </c>
      <c r="BG629" t="n">
        <v>16.30836771990661</v>
      </c>
      <c r="BH629" t="n">
        <v>444.2170461305666</v>
      </c>
      <c r="BI629" t="n">
        <v>40.06183256560459</v>
      </c>
      <c r="BJ629" t="n">
        <v>15640.15002779035</v>
      </c>
      <c r="BK629" t="n">
        <v>28416.39385422949</v>
      </c>
      <c r="BL629" t="n">
        <v>29547.20935513751</v>
      </c>
      <c r="BM629" t="n">
        <v>38587.35953603913</v>
      </c>
      <c r="BN629" t="n">
        <v>28766.52253568614</v>
      </c>
      <c r="BO629" t="n">
        <v>4255.832469613894</v>
      </c>
      <c r="BP629" t="n">
        <v>0.03743141055478344</v>
      </c>
      <c r="BQ629" t="n">
        <v>1.416509219289029</v>
      </c>
      <c r="BR629" t="n">
        <v>57.04070032545386</v>
      </c>
      <c r="BS629" t="n">
        <v>1199.922737930687</v>
      </c>
      <c r="BT629" t="n">
        <v>3230.643262124569</v>
      </c>
      <c r="BU629" t="n">
        <v>3741.434886368956</v>
      </c>
      <c r="BV629" t="n">
        <v>31760.84880746</v>
      </c>
      <c r="BW629" t="n">
        <v>2428.0125</v>
      </c>
      <c r="BX629" t="n">
        <v>65.08216774</v>
      </c>
      <c r="BY629" t="inlineStr">
        <is>
          <t>2022-05-11 10:26:00</t>
        </is>
      </c>
      <c r="BZ629" t="inlineStr">
        <is>
          <t>2022-05-11 10:26:00</t>
        </is>
      </c>
      <c r="CA629" t="inlineStr">
        <is>
          <t>2022-05-11 10:26:00</t>
        </is>
      </c>
    </row>
    <row r="630">
      <c r="A630" t="n">
        <v>627</v>
      </c>
      <c r="B630" t="n">
        <v>206</v>
      </c>
      <c r="C630" t="n">
        <v>76</v>
      </c>
      <c r="D630" t="n">
        <v>762.2787251730369</v>
      </c>
      <c r="E630" t="n">
        <v>7.328872511103774</v>
      </c>
      <c r="F630" t="n">
        <v>91.46285635315631</v>
      </c>
      <c r="G630" t="n">
        <v>1808.404449460637</v>
      </c>
      <c r="H630" t="n">
        <v>267875.3371572886</v>
      </c>
      <c r="I630" t="n">
        <v>212730.6702905714</v>
      </c>
      <c r="J630" t="n">
        <v>-1417.852279631534</v>
      </c>
      <c r="K630" t="n">
        <v>1469.73809802088</v>
      </c>
      <c r="L630" t="n">
        <v>-2193.459194811563</v>
      </c>
      <c r="M630" t="n">
        <v>0.4847683945830292</v>
      </c>
      <c r="N630" t="n">
        <v>13.47674385230439</v>
      </c>
      <c r="O630" t="n">
        <v>444.2170461305666</v>
      </c>
      <c r="P630" t="n">
        <v>0.7064793820140265</v>
      </c>
      <c r="Q630" t="n">
        <v>16.30836771990661</v>
      </c>
      <c r="R630" t="n">
        <v>43.26898544264015</v>
      </c>
      <c r="S630" t="n">
        <v>59.76336925876558</v>
      </c>
      <c r="T630" t="n">
        <v>734.6885872961924</v>
      </c>
      <c r="U630" t="n">
        <v>14706.60108249847</v>
      </c>
      <c r="V630" t="n">
        <v>319</v>
      </c>
      <c r="W630" t="n">
        <v>656.3333333333334</v>
      </c>
      <c r="X630" t="n">
        <v>248.6666666666667</v>
      </c>
      <c r="Y630" t="n">
        <v>2</v>
      </c>
      <c r="Z630" t="n">
        <v>0.2937205101096259</v>
      </c>
      <c r="AA630" t="n">
        <v>2.940484468295471</v>
      </c>
      <c r="AB630" t="n">
        <v>106.9671044137521</v>
      </c>
      <c r="AC630" t="n">
        <v>2078.966599856719</v>
      </c>
      <c r="AD630" t="n">
        <v>4233.23181907252</v>
      </c>
      <c r="AE630" t="n">
        <v>1.127588303056755</v>
      </c>
      <c r="AF630" t="n">
        <v>15.84758584279929</v>
      </c>
      <c r="AG630" t="n">
        <v>174.9805143307807</v>
      </c>
      <c r="AH630" t="n">
        <v>42488.20774088521</v>
      </c>
      <c r="AI630" t="n">
        <v>28485.63205898145</v>
      </c>
      <c r="AJ630" t="n">
        <v>435.4115746044525</v>
      </c>
      <c r="AK630" t="n">
        <v>-405.5154663484623</v>
      </c>
      <c r="AL630" t="n">
        <v>-345.9568456149969</v>
      </c>
      <c r="AM630" t="n">
        <v>-0.2217109874309987</v>
      </c>
      <c r="AN630" t="n">
        <v>-2.831623867602218</v>
      </c>
      <c r="AO630" t="n">
        <v>400.9480606879268</v>
      </c>
      <c r="AP630" t="n">
        <v>1052847.867580491</v>
      </c>
      <c r="AQ630" t="n">
        <v>0.2214571028875793</v>
      </c>
      <c r="AR630" t="n">
        <v>0.2109259707402031</v>
      </c>
      <c r="AS630" t="n">
        <v>0.1117871682563499</v>
      </c>
      <c r="AT630" t="n">
        <v>0.2540478416661465</v>
      </c>
      <c r="AU630" t="n">
        <v>0.2017819164497211</v>
      </c>
      <c r="AV630" t="n">
        <v>6.264015169276148</v>
      </c>
      <c r="AW630" t="n">
        <v>70.63518741899534</v>
      </c>
      <c r="AX630" t="n">
        <v>2717.373559045074</v>
      </c>
      <c r="AY630" t="n">
        <v>182181.7581046881</v>
      </c>
      <c r="AZ630" t="n">
        <v>185324.7577643083</v>
      </c>
      <c r="BA630" t="n">
        <v>31331.37638424596</v>
      </c>
      <c r="BB630" t="n">
        <v>33350.34312351875</v>
      </c>
      <c r="BC630" t="n">
        <v>64681.71950776471</v>
      </c>
      <c r="BD630" t="n">
        <v>0.4847683945830292</v>
      </c>
      <c r="BE630" t="n">
        <v>0.7064793820140265</v>
      </c>
      <c r="BF630" t="n">
        <v>13.47674385230439</v>
      </c>
      <c r="BG630" t="n">
        <v>16.30836771990661</v>
      </c>
      <c r="BH630" t="n">
        <v>444.2170461305666</v>
      </c>
      <c r="BI630" t="n">
        <v>43.26898544264015</v>
      </c>
      <c r="BJ630" t="n">
        <v>15640.15002779035</v>
      </c>
      <c r="BK630" t="n">
        <v>17634.4084561389</v>
      </c>
      <c r="BL630" t="n">
        <v>29547.20935513751</v>
      </c>
      <c r="BM630" t="n">
        <v>38587.35953603913</v>
      </c>
      <c r="BN630" t="n">
        <v>28766.52253568614</v>
      </c>
      <c r="BO630" t="n">
        <v>4464.397217516324</v>
      </c>
      <c r="BP630" t="n">
        <v>0.03743141055478344</v>
      </c>
      <c r="BQ630" t="n">
        <v>1.416509219289029</v>
      </c>
      <c r="BR630" t="n">
        <v>57.04070032545386</v>
      </c>
      <c r="BS630" t="n">
        <v>1199.922737930687</v>
      </c>
      <c r="BT630" t="n">
        <v>3230.643262124569</v>
      </c>
      <c r="BU630" t="n">
        <v>3741.434886368956</v>
      </c>
      <c r="BV630" t="n">
        <v>31749.065</v>
      </c>
      <c r="BW630" t="n">
        <v>2427.22543448</v>
      </c>
      <c r="BX630" t="n">
        <v>65.03112134</v>
      </c>
      <c r="BY630" t="inlineStr">
        <is>
          <t>2022-05-11 10:27:00</t>
        </is>
      </c>
      <c r="BZ630" t="inlineStr">
        <is>
          <t>2022-05-11 10:27:00</t>
        </is>
      </c>
      <c r="CA630" t="inlineStr">
        <is>
          <t>2022-05-11 10:27:00</t>
        </is>
      </c>
    </row>
    <row r="631">
      <c r="A631" t="n">
        <v>628</v>
      </c>
      <c r="B631" t="n">
        <v>206</v>
      </c>
      <c r="C631" t="n">
        <v>76</v>
      </c>
      <c r="D631" t="n">
        <v>762.2787251730369</v>
      </c>
      <c r="E631" t="n">
        <v>7.322741900681717</v>
      </c>
      <c r="F631" t="n">
        <v>91.46285635315631</v>
      </c>
      <c r="G631" t="n">
        <v>1808.404449460637</v>
      </c>
      <c r="H631" t="n">
        <v>268076.1415551187</v>
      </c>
      <c r="I631" t="n">
        <v>212812.160067843</v>
      </c>
      <c r="J631" t="n">
        <v>-1499.312855140316</v>
      </c>
      <c r="K631" t="n">
        <v>1469.73809802088</v>
      </c>
      <c r="L631" t="n">
        <v>-2193.459194811563</v>
      </c>
      <c r="M631" t="n">
        <v>0.4847683945830292</v>
      </c>
      <c r="N631" t="n">
        <v>13.47674385230439</v>
      </c>
      <c r="O631" t="n">
        <v>444.2170461305666</v>
      </c>
      <c r="P631" t="n">
        <v>0.5366793359639997</v>
      </c>
      <c r="Q631" t="n">
        <v>13.51771878973131</v>
      </c>
      <c r="R631" t="n">
        <v>44.87256188115794</v>
      </c>
      <c r="S631" t="n">
        <v>59.93949402954548</v>
      </c>
      <c r="T631" t="n">
        <v>737.4792362263676</v>
      </c>
      <c r="U631" t="n">
        <v>14708.20465893699</v>
      </c>
      <c r="V631" t="n">
        <v>319</v>
      </c>
      <c r="W631" t="n">
        <v>657.6666666666666</v>
      </c>
      <c r="X631" t="n">
        <v>249</v>
      </c>
      <c r="Y631" t="n">
        <v>2</v>
      </c>
      <c r="Z631" t="n">
        <v>0.2939146244174415</v>
      </c>
      <c r="AA631" t="n">
        <v>2.940484468295471</v>
      </c>
      <c r="AB631" t="n">
        <v>106.9671044137521</v>
      </c>
      <c r="AC631" t="n">
        <v>2078.966901130937</v>
      </c>
      <c r="AD631" t="n">
        <v>4233.261975860397</v>
      </c>
      <c r="AE631" t="n">
        <v>1.127664362851896</v>
      </c>
      <c r="AF631" t="n">
        <v>15.84758584279929</v>
      </c>
      <c r="AG631" t="n">
        <v>174.9805143307807</v>
      </c>
      <c r="AH631" t="n">
        <v>42488.20785893346</v>
      </c>
      <c r="AI631" t="n">
        <v>28485.64387531346</v>
      </c>
      <c r="AJ631" t="n">
        <v>338.6856988200296</v>
      </c>
      <c r="AK631" t="n">
        <v>-392.9900343372251</v>
      </c>
      <c r="AL631" t="n">
        <v>-339.0799560504222</v>
      </c>
      <c r="AM631" t="n">
        <v>-0.05191094138097191</v>
      </c>
      <c r="AN631" t="n">
        <v>-0.04097493742692585</v>
      </c>
      <c r="AO631" t="n">
        <v>399.3444842494089</v>
      </c>
      <c r="AP631" t="n">
        <v>1052919.038581131</v>
      </c>
      <c r="AQ631" t="n">
        <v>0.220805399146606</v>
      </c>
      <c r="AR631" t="n">
        <v>0.2108433441850673</v>
      </c>
      <c r="AS631" t="n">
        <v>0.1116919391477114</v>
      </c>
      <c r="AT631" t="n">
        <v>0.2546028058495044</v>
      </c>
      <c r="AU631" t="n">
        <v>0.2020565116711107</v>
      </c>
      <c r="AV631" t="n">
        <v>6.266150924317017</v>
      </c>
      <c r="AW631" t="n">
        <v>70.6603155431649</v>
      </c>
      <c r="AX631" t="n">
        <v>2718.39989848714</v>
      </c>
      <c r="AY631" t="n">
        <v>182240.4280722825</v>
      </c>
      <c r="AZ631" t="n">
        <v>185383.6907231832</v>
      </c>
      <c r="BA631" t="n">
        <v>31331.37638424596</v>
      </c>
      <c r="BB631" t="n">
        <v>21371.55931190759</v>
      </c>
      <c r="BC631" t="n">
        <v>52702.93569615354</v>
      </c>
      <c r="BD631" t="n">
        <v>0.4847683945830292</v>
      </c>
      <c r="BE631" t="n">
        <v>0.5366793359639997</v>
      </c>
      <c r="BF631" t="n">
        <v>13.47674385230439</v>
      </c>
      <c r="BG631" t="n">
        <v>13.51771878973131</v>
      </c>
      <c r="BH631" t="n">
        <v>444.2170461305666</v>
      </c>
      <c r="BI631" t="n">
        <v>44.87256188115794</v>
      </c>
      <c r="BJ631" t="n">
        <v>15640.15002779035</v>
      </c>
      <c r="BK631" t="n">
        <v>12243.41575709361</v>
      </c>
      <c r="BL631" t="n">
        <v>29547.20935513751</v>
      </c>
      <c r="BM631" t="n">
        <v>31813.82547401326</v>
      </c>
      <c r="BN631" t="n">
        <v>28766.52253568614</v>
      </c>
      <c r="BO631" t="n">
        <v>4568.679591467539</v>
      </c>
      <c r="BP631" t="n">
        <v>0.03743141055478344</v>
      </c>
      <c r="BQ631" t="n">
        <v>1.416509219289029</v>
      </c>
      <c r="BR631" t="n">
        <v>57.04070032545386</v>
      </c>
      <c r="BS631" t="n">
        <v>1199.922737930687</v>
      </c>
      <c r="BT631" t="n">
        <v>3230.643262124569</v>
      </c>
      <c r="BU631" t="n">
        <v>3741.434886368956</v>
      </c>
      <c r="BV631" t="n">
        <v>31755.06999999</v>
      </c>
      <c r="BW631" t="n">
        <v>2427.22543448</v>
      </c>
      <c r="BX631" t="n">
        <v>65.03112134</v>
      </c>
      <c r="BY631" t="inlineStr">
        <is>
          <t>2022-05-11 10:28:00</t>
        </is>
      </c>
      <c r="BZ631" t="inlineStr">
        <is>
          <t>2022-05-11 10:27:00</t>
        </is>
      </c>
      <c r="CA631" t="inlineStr">
        <is>
          <t>2022-05-11 10:27:00</t>
        </is>
      </c>
    </row>
    <row r="632">
      <c r="A632" t="n">
        <v>629</v>
      </c>
      <c r="B632" t="n">
        <v>206</v>
      </c>
      <c r="C632" t="n">
        <v>76</v>
      </c>
      <c r="D632" t="n">
        <v>762.2787251730369</v>
      </c>
      <c r="E632" t="n">
        <v>7.322741900681717</v>
      </c>
      <c r="F632" t="n">
        <v>91.46285635315631</v>
      </c>
      <c r="G632" t="n">
        <v>1805.391478259645</v>
      </c>
      <c r="H632" t="n">
        <v>268076.1415551187</v>
      </c>
      <c r="I632" t="n">
        <v>212805.5235237327</v>
      </c>
      <c r="J632" t="n">
        <v>-1292.087388426577</v>
      </c>
      <c r="K632" t="n">
        <v>1469.73809802088</v>
      </c>
      <c r="L632" t="n">
        <v>-1992.867889688741</v>
      </c>
      <c r="M632" t="n">
        <v>0.4847683945830292</v>
      </c>
      <c r="N632" t="n">
        <v>13.47674385230439</v>
      </c>
      <c r="O632" t="n">
        <v>163.3555155749515</v>
      </c>
      <c r="P632" t="n">
        <v>0.5366793359639997</v>
      </c>
      <c r="Q632" t="n">
        <v>12.12239432464367</v>
      </c>
      <c r="R632" t="n">
        <v>44.87256188115794</v>
      </c>
      <c r="S632" t="n">
        <v>59.93949402954548</v>
      </c>
      <c r="T632" t="n">
        <v>738.8745606914553</v>
      </c>
      <c r="U632" t="n">
        <v>14989.0661894926</v>
      </c>
      <c r="V632" t="n">
        <v>319.6666666666667</v>
      </c>
      <c r="W632" t="n">
        <v>658</v>
      </c>
      <c r="X632" t="n">
        <v>249</v>
      </c>
      <c r="Y632" t="n">
        <v>2</v>
      </c>
      <c r="Z632" t="n">
        <v>0.2939146244174415</v>
      </c>
      <c r="AA632" t="n">
        <v>2.940484468295471</v>
      </c>
      <c r="AB632" t="n">
        <v>110.1649913807927</v>
      </c>
      <c r="AC632" t="n">
        <v>2078.966901130937</v>
      </c>
      <c r="AD632" t="n">
        <v>4233.275929105048</v>
      </c>
      <c r="AE632" t="n">
        <v>1.127664362851896</v>
      </c>
      <c r="AF632" t="n">
        <v>15.84758584279929</v>
      </c>
      <c r="AG632" t="n">
        <v>176.2335421489465</v>
      </c>
      <c r="AH632" t="n">
        <v>42488.20785893346</v>
      </c>
      <c r="AI632" t="n">
        <v>28485.64934261229</v>
      </c>
      <c r="AJ632" t="n">
        <v>338.5068656271454</v>
      </c>
      <c r="AK632" t="n">
        <v>-385.0327324157699</v>
      </c>
      <c r="AL632" t="n">
        <v>-120.8851893141484</v>
      </c>
      <c r="AM632" t="n">
        <v>-0.05191094138097191</v>
      </c>
      <c r="AN632" t="n">
        <v>1.35434952766072</v>
      </c>
      <c r="AO632" t="n">
        <v>118.4829536937938</v>
      </c>
      <c r="AP632" t="n">
        <v>1052942.989979156</v>
      </c>
      <c r="AQ632" t="n">
        <v>0.2208421385212992</v>
      </c>
      <c r="AR632" t="n">
        <v>0.2108385481107256</v>
      </c>
      <c r="AS632" t="n">
        <v>0.1116893984801576</v>
      </c>
      <c r="AT632" t="n">
        <v>0.2545970143743731</v>
      </c>
      <c r="AU632" t="n">
        <v>0.2020329005134446</v>
      </c>
      <c r="AV632" t="n">
        <v>6.265974849433893</v>
      </c>
      <c r="AW632" t="n">
        <v>70.65929743353502</v>
      </c>
      <c r="AX632" t="n">
        <v>2718.361538654804</v>
      </c>
      <c r="AY632" t="n">
        <v>182237.5004105924</v>
      </c>
      <c r="AZ632" t="n">
        <v>185380.4591573594</v>
      </c>
      <c r="BA632" t="n">
        <v>31331.37638424596</v>
      </c>
      <c r="BB632" t="n">
        <v>17978.15811930373</v>
      </c>
      <c r="BC632" t="n">
        <v>49309.53450354969</v>
      </c>
      <c r="BD632" t="n">
        <v>0.4847683945830292</v>
      </c>
      <c r="BE632" t="n">
        <v>0.5366793359639997</v>
      </c>
      <c r="BF632" t="n">
        <v>13.47674385230439</v>
      </c>
      <c r="BG632" t="n">
        <v>12.12239432464367</v>
      </c>
      <c r="BH632" t="n">
        <v>163.3555155749515</v>
      </c>
      <c r="BI632" t="n">
        <v>44.87256188115794</v>
      </c>
      <c r="BJ632" t="n">
        <v>15640.15002779035</v>
      </c>
      <c r="BK632" t="n">
        <v>12243.41575709361</v>
      </c>
      <c r="BL632" t="n">
        <v>29547.20935513751</v>
      </c>
      <c r="BM632" t="n">
        <v>28427.05844300032</v>
      </c>
      <c r="BN632" t="n">
        <v>10520.3532031406</v>
      </c>
      <c r="BO632" t="n">
        <v>4568.679591467539</v>
      </c>
      <c r="BP632" t="n">
        <v>0.03743141055478344</v>
      </c>
      <c r="BQ632" t="n">
        <v>1.416509219289029</v>
      </c>
      <c r="BR632" t="n">
        <v>50.24480134703294</v>
      </c>
      <c r="BS632" t="n">
        <v>1199.922737930687</v>
      </c>
      <c r="BT632" t="n">
        <v>3230.643262124569</v>
      </c>
      <c r="BU632" t="n">
        <v>3299.939309235842</v>
      </c>
      <c r="BV632" t="n">
        <v>31746.90000000001</v>
      </c>
      <c r="BW632" t="n">
        <v>2425.76</v>
      </c>
      <c r="BX632" t="n">
        <v>64.965</v>
      </c>
      <c r="BY632" t="inlineStr">
        <is>
          <t>2022-05-11 10:29:00</t>
        </is>
      </c>
      <c r="BZ632" t="inlineStr">
        <is>
          <t>2022-05-11 10:29:00</t>
        </is>
      </c>
      <c r="CA632" t="inlineStr">
        <is>
          <t>2022-05-11 10:29:00</t>
        </is>
      </c>
    </row>
    <row r="633">
      <c r="A633" t="n">
        <v>630</v>
      </c>
      <c r="B633" t="n">
        <v>206</v>
      </c>
      <c r="C633" t="n">
        <v>76</v>
      </c>
      <c r="D633" t="n">
        <v>762.2787251730369</v>
      </c>
      <c r="E633" t="n">
        <v>7.322741900681717</v>
      </c>
      <c r="F633" t="n">
        <v>91.7902825538693</v>
      </c>
      <c r="G633" t="n">
        <v>1791.705490860752</v>
      </c>
      <c r="H633" t="n">
        <v>268076.1415551187</v>
      </c>
      <c r="I633" t="n">
        <v>212805.5235237327</v>
      </c>
      <c r="J633" t="n">
        <v>-1191.791735865166</v>
      </c>
      <c r="K633" t="n">
        <v>1469.73809802088</v>
      </c>
      <c r="L633" t="n">
        <v>-1892.57223712733</v>
      </c>
      <c r="M633" t="n">
        <v>0.4847683945830292</v>
      </c>
      <c r="N633" t="n">
        <v>13.47674385230439</v>
      </c>
      <c r="O633" t="n">
        <v>22.92475029714393</v>
      </c>
      <c r="P633" t="n">
        <v>0.5366793359639997</v>
      </c>
      <c r="Q633" t="n">
        <v>12.12239432464367</v>
      </c>
      <c r="R633" t="n">
        <v>44.87256188115794</v>
      </c>
      <c r="S633" t="n">
        <v>59.93949402954548</v>
      </c>
      <c r="T633" t="n">
        <v>739.200906629726</v>
      </c>
      <c r="U633" t="n">
        <v>15141.67719789049</v>
      </c>
      <c r="V633" t="n">
        <v>320</v>
      </c>
      <c r="W633" t="n">
        <v>658</v>
      </c>
      <c r="X633" t="n">
        <v>249.6666666666667</v>
      </c>
      <c r="Y633" t="n">
        <v>2</v>
      </c>
      <c r="Z633" t="n">
        <v>0.2939146244174415</v>
      </c>
      <c r="AA633" t="n">
        <v>2.941564730737652</v>
      </c>
      <c r="AB633" t="n">
        <v>111.7646761859984</v>
      </c>
      <c r="AC633" t="n">
        <v>2078.966901130937</v>
      </c>
      <c r="AD633" t="n">
        <v>4233.275929105048</v>
      </c>
      <c r="AE633" t="n">
        <v>1.127664362851896</v>
      </c>
      <c r="AF633" t="n">
        <v>15.8480091219536</v>
      </c>
      <c r="AG633" t="n">
        <v>176.8603465300516</v>
      </c>
      <c r="AH633" t="n">
        <v>42488.20785893346</v>
      </c>
      <c r="AI633" t="n">
        <v>28485.64934261229</v>
      </c>
      <c r="AJ633" t="n">
        <v>336.9621690482919</v>
      </c>
      <c r="AK633" t="n">
        <v>-384.5304247259571</v>
      </c>
      <c r="AL633" t="n">
        <v>-11.30129612256597</v>
      </c>
      <c r="AM633" t="n">
        <v>-0.05191094138097191</v>
      </c>
      <c r="AN633" t="n">
        <v>1.35434952766072</v>
      </c>
      <c r="AO633" t="n">
        <v>-21.94781158401379</v>
      </c>
      <c r="AP633" t="n">
        <v>1052316.744019495</v>
      </c>
      <c r="AQ633" t="n">
        <v>0.2209167117865851</v>
      </c>
      <c r="AR633" t="n">
        <v>0.2108366513106839</v>
      </c>
      <c r="AS633" t="n">
        <v>0.1113632271025905</v>
      </c>
      <c r="AT633" t="n">
        <v>0.254748528025087</v>
      </c>
      <c r="AU633" t="n">
        <v>0.2021348817750533</v>
      </c>
      <c r="AV633" t="n">
        <v>6.264543175565723</v>
      </c>
      <c r="AW633" t="n">
        <v>70.64648186214851</v>
      </c>
      <c r="AX633" t="n">
        <v>2717.915479450038</v>
      </c>
      <c r="AY633" t="n">
        <v>182193.6099300262</v>
      </c>
      <c r="AZ633" t="n">
        <v>185336.9674212358</v>
      </c>
      <c r="BA633" t="n">
        <v>31331.37638424596</v>
      </c>
      <c r="BB633" t="n">
        <v>17978.15811930373</v>
      </c>
      <c r="BC633" t="n">
        <v>49309.53450354969</v>
      </c>
      <c r="BD633" t="n">
        <v>0.4847683945830292</v>
      </c>
      <c r="BE633" t="n">
        <v>0.5366793359639997</v>
      </c>
      <c r="BF633" t="n">
        <v>13.47674385230439</v>
      </c>
      <c r="BG633" t="n">
        <v>12.12239432464367</v>
      </c>
      <c r="BH633" t="n">
        <v>22.92475029714393</v>
      </c>
      <c r="BI633" t="n">
        <v>44.87256188115794</v>
      </c>
      <c r="BJ633" t="n">
        <v>15640.15002779035</v>
      </c>
      <c r="BK633" t="n">
        <v>12243.41575709361</v>
      </c>
      <c r="BL633" t="n">
        <v>29547.20935513751</v>
      </c>
      <c r="BM633" t="n">
        <v>28427.05844300032</v>
      </c>
      <c r="BN633" t="n">
        <v>1397.268536867832</v>
      </c>
      <c r="BO633" t="n">
        <v>4568.679591467539</v>
      </c>
      <c r="BP633" t="n">
        <v>0.03743141055478344</v>
      </c>
      <c r="BQ633" t="n">
        <v>1.416509219289029</v>
      </c>
      <c r="BR633" t="n">
        <v>46.84685185782248</v>
      </c>
      <c r="BS633" t="n">
        <v>1199.922737930687</v>
      </c>
      <c r="BT633" t="n">
        <v>3230.643262124569</v>
      </c>
      <c r="BU633" t="n">
        <v>3079.191520669284</v>
      </c>
      <c r="BV633" t="n">
        <v>31706.34999999999</v>
      </c>
      <c r="BW633" t="n">
        <v>2425.93639</v>
      </c>
      <c r="BX633" t="n">
        <v>64.99825</v>
      </c>
      <c r="BY633" t="inlineStr">
        <is>
          <t>2022-05-11 10:31:00</t>
        </is>
      </c>
      <c r="BZ633" t="inlineStr">
        <is>
          <t>2022-05-11 10:31:00</t>
        </is>
      </c>
      <c r="CA633" t="inlineStr">
        <is>
          <t>2022-05-11 10:31:00</t>
        </is>
      </c>
    </row>
    <row r="634">
      <c r="A634" t="n">
        <v>631</v>
      </c>
      <c r="B634" t="n">
        <v>206.3333333333333</v>
      </c>
      <c r="C634" t="n">
        <v>76</v>
      </c>
      <c r="D634" t="n">
        <v>762.2787251730369</v>
      </c>
      <c r="E634" t="n">
        <v>7.322741900681717</v>
      </c>
      <c r="F634" t="n">
        <v>91.95399565422581</v>
      </c>
      <c r="G634" t="n">
        <v>1785.615739961554</v>
      </c>
      <c r="H634" t="n">
        <v>268076.1415551187</v>
      </c>
      <c r="I634" t="n">
        <v>212805.5235237327</v>
      </c>
      <c r="J634" t="n">
        <v>-1191.791735865166</v>
      </c>
      <c r="K634" t="n">
        <v>1469.73809802088</v>
      </c>
      <c r="L634" t="n">
        <v>-1892.57223712733</v>
      </c>
      <c r="M634" t="n">
        <v>0.4847683945830292</v>
      </c>
      <c r="N634" t="n">
        <v>13.47674385230439</v>
      </c>
      <c r="O634" t="n">
        <v>22.92475029714393</v>
      </c>
      <c r="P634" t="n">
        <v>0.5366793359639997</v>
      </c>
      <c r="Q634" t="n">
        <v>12.12239432464367</v>
      </c>
      <c r="R634" t="n">
        <v>44.87256188115794</v>
      </c>
      <c r="S634" t="n">
        <v>59.93949402954548</v>
      </c>
      <c r="T634" t="n">
        <v>739.3640795988616</v>
      </c>
      <c r="U634" t="n">
        <v>15147.76731945053</v>
      </c>
      <c r="V634" t="n">
        <v>320</v>
      </c>
      <c r="W634" t="n">
        <v>658</v>
      </c>
      <c r="X634" t="n">
        <v>250</v>
      </c>
      <c r="Y634" t="n">
        <v>2</v>
      </c>
      <c r="Z634" t="n">
        <v>0.2939146244174415</v>
      </c>
      <c r="AA634" t="n">
        <v>2.942104861958743</v>
      </c>
      <c r="AB634" t="n">
        <v>111.7650468468411</v>
      </c>
      <c r="AC634" t="n">
        <v>2078.966901130937</v>
      </c>
      <c r="AD634" t="n">
        <v>4233.275929105048</v>
      </c>
      <c r="AE634" t="n">
        <v>1.127664362851896</v>
      </c>
      <c r="AF634" t="n">
        <v>15.84822076153075</v>
      </c>
      <c r="AG634" t="n">
        <v>176.8604917660627</v>
      </c>
      <c r="AH634" t="n">
        <v>42488.20785893346</v>
      </c>
      <c r="AI634" t="n">
        <v>28485.64934261229</v>
      </c>
      <c r="AJ634" t="n">
        <v>337.410689358384</v>
      </c>
      <c r="AK634" t="n">
        <v>-389.7192131418001</v>
      </c>
      <c r="AL634" t="n">
        <v>-7.400804207227043</v>
      </c>
      <c r="AM634" t="n">
        <v>-0.05191094138097191</v>
      </c>
      <c r="AN634" t="n">
        <v>1.35434952766072</v>
      </c>
      <c r="AO634" t="n">
        <v>-21.94781158401379</v>
      </c>
      <c r="AP634" t="n">
        <v>1052121.177409222</v>
      </c>
      <c r="AQ634" t="n">
        <v>0.2206755482618467</v>
      </c>
      <c r="AR634" t="n">
        <v>0.2120236233746329</v>
      </c>
      <c r="AS634" t="n">
        <v>0.1103122917416706</v>
      </c>
      <c r="AT634" t="n">
        <v>0.2547958802761087</v>
      </c>
      <c r="AU634" t="n">
        <v>0.202192656345741</v>
      </c>
      <c r="AV634" t="n">
        <v>6.264777325265253</v>
      </c>
      <c r="AW634" t="n">
        <v>70.64169403162312</v>
      </c>
      <c r="AX634" t="n">
        <v>2717.656733919264</v>
      </c>
      <c r="AY634" t="n">
        <v>182185.2357308235</v>
      </c>
      <c r="AZ634" t="n">
        <v>185329.1204873681</v>
      </c>
      <c r="BA634" t="n">
        <v>31331.37638424596</v>
      </c>
      <c r="BB634" t="n">
        <v>17978.15811930373</v>
      </c>
      <c r="BC634" t="n">
        <v>49309.53450354969</v>
      </c>
      <c r="BD634" t="n">
        <v>0.4847683945830292</v>
      </c>
      <c r="BE634" t="n">
        <v>0.5366793359639997</v>
      </c>
      <c r="BF634" t="n">
        <v>13.47674385230439</v>
      </c>
      <c r="BG634" t="n">
        <v>12.12239432464367</v>
      </c>
      <c r="BH634" t="n">
        <v>22.92475029714393</v>
      </c>
      <c r="BI634" t="n">
        <v>44.87256188115794</v>
      </c>
      <c r="BJ634" t="n">
        <v>15640.15002779035</v>
      </c>
      <c r="BK634" t="n">
        <v>12243.41575709361</v>
      </c>
      <c r="BL634" t="n">
        <v>29547.20935513751</v>
      </c>
      <c r="BM634" t="n">
        <v>28427.05844300032</v>
      </c>
      <c r="BN634" t="n">
        <v>1397.268536867832</v>
      </c>
      <c r="BO634" t="n">
        <v>4568.679591467539</v>
      </c>
      <c r="BP634" t="n">
        <v>0.03743141055478344</v>
      </c>
      <c r="BQ634" t="n">
        <v>1.416509219289029</v>
      </c>
      <c r="BR634" t="n">
        <v>46.84685185782248</v>
      </c>
      <c r="BS634" t="n">
        <v>1199.922737930687</v>
      </c>
      <c r="BT634" t="n">
        <v>3230.643262124569</v>
      </c>
      <c r="BU634" t="n">
        <v>3079.191520669284</v>
      </c>
      <c r="BV634" t="n">
        <v>31739.5852825</v>
      </c>
      <c r="BW634" t="n">
        <v>2431.59499999</v>
      </c>
      <c r="BX634" t="n">
        <v>65.2482</v>
      </c>
      <c r="BY634" t="inlineStr">
        <is>
          <t>2022-05-11 10:32:00</t>
        </is>
      </c>
      <c r="BZ634" t="inlineStr">
        <is>
          <t>2022-05-11 10:32:00</t>
        </is>
      </c>
      <c r="CA634" t="inlineStr">
        <is>
          <t>2022-05-11 10:32:00</t>
        </is>
      </c>
    </row>
    <row r="635">
      <c r="A635" t="n">
        <v>632</v>
      </c>
      <c r="B635" t="n">
        <v>207</v>
      </c>
      <c r="C635" t="n">
        <v>76</v>
      </c>
      <c r="D635" t="n">
        <v>762.2787251730369</v>
      </c>
      <c r="E635" t="n">
        <v>7.322741900681717</v>
      </c>
      <c r="F635" t="n">
        <v>91.95399565422581</v>
      </c>
      <c r="G635" t="n">
        <v>1785.615739961554</v>
      </c>
      <c r="H635" t="n">
        <v>268076.1415551187</v>
      </c>
      <c r="I635" t="n">
        <v>212805.5235237327</v>
      </c>
      <c r="J635" t="n">
        <v>-1191.791735865166</v>
      </c>
      <c r="K635" t="n">
        <v>1469.73809802088</v>
      </c>
      <c r="L635" t="n">
        <v>-1892.57223712733</v>
      </c>
      <c r="M635" t="n">
        <v>0.4847683945830292</v>
      </c>
      <c r="N635" t="n">
        <v>13.47674385230439</v>
      </c>
      <c r="O635" t="n">
        <v>22.92475029714393</v>
      </c>
      <c r="P635" t="n">
        <v>0.5366793359639997</v>
      </c>
      <c r="Q635" t="n">
        <v>12.12239432464367</v>
      </c>
      <c r="R635" t="n">
        <v>44.87256188115794</v>
      </c>
      <c r="S635" t="n">
        <v>59.93949402954548</v>
      </c>
      <c r="T635" t="n">
        <v>739.3640795988616</v>
      </c>
      <c r="U635" t="n">
        <v>15147.76731945053</v>
      </c>
      <c r="V635" t="n">
        <v>320</v>
      </c>
      <c r="W635" t="n">
        <v>658</v>
      </c>
      <c r="X635" t="n">
        <v>250</v>
      </c>
      <c r="Y635" t="n">
        <v>2</v>
      </c>
      <c r="Z635" t="n">
        <v>0.2939146244174415</v>
      </c>
      <c r="AA635" t="n">
        <v>2.942104861958743</v>
      </c>
      <c r="AB635" t="n">
        <v>111.7650468468411</v>
      </c>
      <c r="AC635" t="n">
        <v>2078.966901130937</v>
      </c>
      <c r="AD635" t="n">
        <v>4233.275929105048</v>
      </c>
      <c r="AE635" t="n">
        <v>1.127664362851896</v>
      </c>
      <c r="AF635" t="n">
        <v>15.84822076153075</v>
      </c>
      <c r="AG635" t="n">
        <v>176.8604917660627</v>
      </c>
      <c r="AH635" t="n">
        <v>42488.20785893346</v>
      </c>
      <c r="AI635" t="n">
        <v>28485.64934261229</v>
      </c>
      <c r="AJ635" t="n">
        <v>338.5779019870549</v>
      </c>
      <c r="AK635" t="n">
        <v>-393.6958587349018</v>
      </c>
      <c r="AL635" t="n">
        <v>-5.572185705418973</v>
      </c>
      <c r="AM635" t="n">
        <v>-0.05191094138097191</v>
      </c>
      <c r="AN635" t="n">
        <v>1.35434952766072</v>
      </c>
      <c r="AO635" t="n">
        <v>-21.94781158401379</v>
      </c>
      <c r="AP635" t="n">
        <v>1053315.910121638</v>
      </c>
      <c r="AQ635" t="n">
        <v>0.2206562996201049</v>
      </c>
      <c r="AR635" t="n">
        <v>0.2122771277954937</v>
      </c>
      <c r="AS635" t="n">
        <v>0.1106108925200845</v>
      </c>
      <c r="AT635" t="n">
        <v>0.2544941504938294</v>
      </c>
      <c r="AU635" t="n">
        <v>0.2019615295704875</v>
      </c>
      <c r="AV635" t="n">
        <v>6.263530530166636</v>
      </c>
      <c r="AW635" t="n">
        <v>70.61468199769094</v>
      </c>
      <c r="AX635" t="n">
        <v>2716.457224705961</v>
      </c>
      <c r="AY635" t="n">
        <v>182158.4710606913</v>
      </c>
      <c r="AZ635" t="n">
        <v>185300.9212769537</v>
      </c>
      <c r="BA635" t="n">
        <v>31331.37638424596</v>
      </c>
      <c r="BB635" t="n">
        <v>17978.15811930373</v>
      </c>
      <c r="BC635" t="n">
        <v>49309.53450354969</v>
      </c>
      <c r="BD635" t="n">
        <v>0.4847683945830292</v>
      </c>
      <c r="BE635" t="n">
        <v>0.5366793359639997</v>
      </c>
      <c r="BF635" t="n">
        <v>13.47674385230439</v>
      </c>
      <c r="BG635" t="n">
        <v>12.12239432464367</v>
      </c>
      <c r="BH635" t="n">
        <v>22.92475029714393</v>
      </c>
      <c r="BI635" t="n">
        <v>44.87256188115794</v>
      </c>
      <c r="BJ635" t="n">
        <v>15640.15002779035</v>
      </c>
      <c r="BK635" t="n">
        <v>12243.41575709361</v>
      </c>
      <c r="BL635" t="n">
        <v>29547.20935513751</v>
      </c>
      <c r="BM635" t="n">
        <v>28427.05844300032</v>
      </c>
      <c r="BN635" t="n">
        <v>1397.268536867832</v>
      </c>
      <c r="BO635" t="n">
        <v>4568.679591467539</v>
      </c>
      <c r="BP635" t="n">
        <v>0.03743141055478344</v>
      </c>
      <c r="BQ635" t="n">
        <v>1.416509219289029</v>
      </c>
      <c r="BR635" t="n">
        <v>46.84685185782248</v>
      </c>
      <c r="BS635" t="n">
        <v>1199.922737930687</v>
      </c>
      <c r="BT635" t="n">
        <v>3230.643262124569</v>
      </c>
      <c r="BU635" t="n">
        <v>3079.191520669284</v>
      </c>
      <c r="BV635" t="n">
        <v>31756.695</v>
      </c>
      <c r="BW635" t="n">
        <v>2433.16999999</v>
      </c>
      <c r="BX635" t="n">
        <v>65.2482</v>
      </c>
      <c r="BY635" t="inlineStr">
        <is>
          <t>2022-05-11 10:33:00</t>
        </is>
      </c>
      <c r="BZ635" t="inlineStr">
        <is>
          <t>2022-05-11 10:33:00</t>
        </is>
      </c>
      <c r="CA635" t="inlineStr">
        <is>
          <t>2022-05-11 10:32:00</t>
        </is>
      </c>
    </row>
    <row r="636">
      <c r="A636" t="n">
        <v>633</v>
      </c>
      <c r="B636" t="n">
        <v>207</v>
      </c>
      <c r="C636" t="n">
        <v>76</v>
      </c>
      <c r="D636" t="n">
        <v>762.2787251730369</v>
      </c>
      <c r="E636" t="n">
        <v>7.322741900681717</v>
      </c>
      <c r="F636" t="n">
        <v>90.76538570998487</v>
      </c>
      <c r="G636" t="n">
        <v>1785.615739961554</v>
      </c>
      <c r="H636" t="n">
        <v>268558.1178784988</v>
      </c>
      <c r="I636" t="n">
        <v>215218.4813954</v>
      </c>
      <c r="J636" t="n">
        <v>-1191.791735865166</v>
      </c>
      <c r="K636" t="n">
        <v>1469.73809802088</v>
      </c>
      <c r="L636" t="n">
        <v>-1892.57223712733</v>
      </c>
      <c r="M636" t="n">
        <v>0.63548576423671</v>
      </c>
      <c r="N636" t="n">
        <v>13.48352023689682</v>
      </c>
      <c r="O636" t="n">
        <v>22.92475029714393</v>
      </c>
      <c r="P636" t="n">
        <v>0.5366793359639997</v>
      </c>
      <c r="Q636" t="n">
        <v>12.12239432464367</v>
      </c>
      <c r="R636" t="n">
        <v>44.87256188115794</v>
      </c>
      <c r="S636" t="n">
        <v>60.09021139919916</v>
      </c>
      <c r="T636" t="n">
        <v>740.5596904124669</v>
      </c>
      <c r="U636" t="n">
        <v>15147.76731945053</v>
      </c>
      <c r="V636" t="n">
        <v>321.3333333333333</v>
      </c>
      <c r="W636" t="n">
        <v>658</v>
      </c>
      <c r="X636" t="n">
        <v>251.3333333333333</v>
      </c>
      <c r="Y636" t="n">
        <v>2</v>
      </c>
      <c r="Z636" t="n">
        <v>0.2939297993358976</v>
      </c>
      <c r="AA636" t="n">
        <v>2.942330454570547</v>
      </c>
      <c r="AB636" t="n">
        <v>111.7650468468411</v>
      </c>
      <c r="AC636" t="n">
        <v>2078.967259347324</v>
      </c>
      <c r="AD636" t="n">
        <v>4233.276866274037</v>
      </c>
      <c r="AE636" t="n">
        <v>1.127670308839093</v>
      </c>
      <c r="AF636" t="n">
        <v>15.84830915546746</v>
      </c>
      <c r="AG636" t="n">
        <v>176.8604917660627</v>
      </c>
      <c r="AH636" t="n">
        <v>42488.20799929335</v>
      </c>
      <c r="AI636" t="n">
        <v>28485.64970982315</v>
      </c>
      <c r="AJ636" t="n">
        <v>340.6260119440198</v>
      </c>
      <c r="AK636" t="n">
        <v>-395.3278499247619</v>
      </c>
      <c r="AL636" t="n">
        <v>-5.125182089143344</v>
      </c>
      <c r="AM636" t="n">
        <v>0.0988064282727089</v>
      </c>
      <c r="AN636" t="n">
        <v>1.36112591225316</v>
      </c>
      <c r="AO636" t="n">
        <v>-21.94781158401379</v>
      </c>
      <c r="AP636" t="n">
        <v>1053579.898098113</v>
      </c>
      <c r="AQ636" t="n">
        <v>0.2207199297589618</v>
      </c>
      <c r="AR636" t="n">
        <v>0.2123614013602201</v>
      </c>
      <c r="AS636" t="n">
        <v>0.1105831775401906</v>
      </c>
      <c r="AT636" t="n">
        <v>0.2544431058707942</v>
      </c>
      <c r="AU636" t="n">
        <v>0.2018923854698333</v>
      </c>
      <c r="AV636" t="n">
        <v>6.263557130389391</v>
      </c>
      <c r="AW636" t="n">
        <v>70.61379517328986</v>
      </c>
      <c r="AX636" t="n">
        <v>2716.549553009009</v>
      </c>
      <c r="AY636" t="n">
        <v>182164.955239006</v>
      </c>
      <c r="AZ636" t="n">
        <v>185308.6013970881</v>
      </c>
      <c r="BA636" t="n">
        <v>31331.37638424596</v>
      </c>
      <c r="BB636" t="n">
        <v>17978.15811930373</v>
      </c>
      <c r="BC636" t="n">
        <v>49309.53450354969</v>
      </c>
      <c r="BD636" t="n">
        <v>0.63548576423671</v>
      </c>
      <c r="BE636" t="n">
        <v>0.5366793359639997</v>
      </c>
      <c r="BF636" t="n">
        <v>13.48352023689682</v>
      </c>
      <c r="BG636" t="n">
        <v>12.12239432464367</v>
      </c>
      <c r="BH636" t="n">
        <v>22.92475029714393</v>
      </c>
      <c r="BI636" t="n">
        <v>44.87256188115794</v>
      </c>
      <c r="BJ636" t="n">
        <v>20434.06587419841</v>
      </c>
      <c r="BK636" t="n">
        <v>12243.41575709361</v>
      </c>
      <c r="BL636" t="n">
        <v>29563.70436274858</v>
      </c>
      <c r="BM636" t="n">
        <v>28427.05844300032</v>
      </c>
      <c r="BN636" t="n">
        <v>1397.268536867832</v>
      </c>
      <c r="BO636" t="n">
        <v>4568.679591467539</v>
      </c>
      <c r="BP636" t="n">
        <v>0.07996935829251624</v>
      </c>
      <c r="BQ636" t="n">
        <v>1.418129509010995</v>
      </c>
      <c r="BR636" t="n">
        <v>46.84685185782248</v>
      </c>
      <c r="BS636" t="n">
        <v>2552.940921582452</v>
      </c>
      <c r="BT636" t="n">
        <v>3234.587355162883</v>
      </c>
      <c r="BU636" t="n">
        <v>3079.191520669284</v>
      </c>
      <c r="BV636" t="n">
        <v>31807.32159421</v>
      </c>
      <c r="BW636" t="n">
        <v>2434.19</v>
      </c>
      <c r="BX636" t="n">
        <v>65.27874998999999</v>
      </c>
      <c r="BY636" t="inlineStr">
        <is>
          <t>2022-05-11 10:34:00</t>
        </is>
      </c>
      <c r="BZ636" t="inlineStr">
        <is>
          <t>2022-05-11 10:34:00</t>
        </is>
      </c>
      <c r="CA636" t="inlineStr">
        <is>
          <t>2022-05-11 10:33:00</t>
        </is>
      </c>
    </row>
    <row r="637">
      <c r="A637" t="n">
        <v>634</v>
      </c>
      <c r="B637" t="n">
        <v>207</v>
      </c>
      <c r="C637" t="n">
        <v>76</v>
      </c>
      <c r="D637" t="n">
        <v>762.2787251730369</v>
      </c>
      <c r="E637" t="n">
        <v>7.322741900681717</v>
      </c>
      <c r="F637" t="n">
        <v>90.17108073786441</v>
      </c>
      <c r="G637" t="n">
        <v>1785.615739961554</v>
      </c>
      <c r="H637" t="n">
        <v>268799.1060401889</v>
      </c>
      <c r="I637" t="n">
        <v>216424.9603312337</v>
      </c>
      <c r="J637" t="n">
        <v>-1191.791735865166</v>
      </c>
      <c r="K637" t="n">
        <v>1469.73809802088</v>
      </c>
      <c r="L637" t="n">
        <v>-1892.57223712733</v>
      </c>
      <c r="M637" t="n">
        <v>0.7108444490635503</v>
      </c>
      <c r="N637" t="n">
        <v>13.48690842919304</v>
      </c>
      <c r="O637" t="n">
        <v>22.92475029714393</v>
      </c>
      <c r="P637" t="n">
        <v>0.5366793359639997</v>
      </c>
      <c r="Q637" t="n">
        <v>12.12239432464367</v>
      </c>
      <c r="R637" t="n">
        <v>44.87256188115794</v>
      </c>
      <c r="S637" t="n">
        <v>60.165570084026</v>
      </c>
      <c r="T637" t="n">
        <v>741.1574958192697</v>
      </c>
      <c r="U637" t="n">
        <v>15147.76731945053</v>
      </c>
      <c r="V637" t="n">
        <v>322</v>
      </c>
      <c r="W637" t="n">
        <v>658</v>
      </c>
      <c r="X637" t="n">
        <v>252</v>
      </c>
      <c r="Y637" t="n">
        <v>2</v>
      </c>
      <c r="Z637" t="n">
        <v>0.2939373867951257</v>
      </c>
      <c r="AA637" t="n">
        <v>2.942443250876449</v>
      </c>
      <c r="AB637" t="n">
        <v>111.7650468468411</v>
      </c>
      <c r="AC637" t="n">
        <v>2078.967438455518</v>
      </c>
      <c r="AD637" t="n">
        <v>4233.277334858532</v>
      </c>
      <c r="AE637" t="n">
        <v>1.127673281832692</v>
      </c>
      <c r="AF637" t="n">
        <v>15.84835335243581</v>
      </c>
      <c r="AG637" t="n">
        <v>176.8604917660627</v>
      </c>
      <c r="AH637" t="n">
        <v>42488.20806947331</v>
      </c>
      <c r="AI637" t="n">
        <v>28485.64989342858</v>
      </c>
      <c r="AJ637" t="n">
        <v>345.8126917474958</v>
      </c>
      <c r="AK637" t="n">
        <v>-393.27762281631</v>
      </c>
      <c r="AL637" t="n">
        <v>-8.115214619208173</v>
      </c>
      <c r="AM637" t="n">
        <v>0.1741651130995493</v>
      </c>
      <c r="AN637" t="n">
        <v>1.364514104549379</v>
      </c>
      <c r="AO637" t="n">
        <v>-21.94781158401379</v>
      </c>
      <c r="AP637" t="n">
        <v>1054099.950532835</v>
      </c>
      <c r="AQ637" t="n">
        <v>0.2209627336275305</v>
      </c>
      <c r="AR637" t="n">
        <v>0.2082283970418087</v>
      </c>
      <c r="AS637" t="n">
        <v>0.1105803708730259</v>
      </c>
      <c r="AT637" t="n">
        <v>0.2550034329328201</v>
      </c>
      <c r="AU637" t="n">
        <v>0.2052250655248146</v>
      </c>
      <c r="AV637" t="n">
        <v>6.263003016671463</v>
      </c>
      <c r="AW637" t="n">
        <v>70.61266740310423</v>
      </c>
      <c r="AX637" t="n">
        <v>2716.518326846243</v>
      </c>
      <c r="AY637" t="n">
        <v>182166.9573537043</v>
      </c>
      <c r="AZ637" t="n">
        <v>185308.5767617142</v>
      </c>
      <c r="BA637" t="n">
        <v>31331.37638424596</v>
      </c>
      <c r="BB637" t="n">
        <v>17978.15811930373</v>
      </c>
      <c r="BC637" t="n">
        <v>49309.53450354969</v>
      </c>
      <c r="BD637" t="n">
        <v>0.7108444490635503</v>
      </c>
      <c r="BE637" t="n">
        <v>0.5366793359639997</v>
      </c>
      <c r="BF637" t="n">
        <v>13.48690842919304</v>
      </c>
      <c r="BG637" t="n">
        <v>12.12239432464367</v>
      </c>
      <c r="BH637" t="n">
        <v>22.92475029714393</v>
      </c>
      <c r="BI637" t="n">
        <v>44.87256188115794</v>
      </c>
      <c r="BJ637" t="n">
        <v>22831.02379740243</v>
      </c>
      <c r="BK637" t="n">
        <v>12243.41575709361</v>
      </c>
      <c r="BL637" t="n">
        <v>29571.95186655411</v>
      </c>
      <c r="BM637" t="n">
        <v>28427.05844300032</v>
      </c>
      <c r="BN637" t="n">
        <v>1397.268536867832</v>
      </c>
      <c r="BO637" t="n">
        <v>4568.679591467539</v>
      </c>
      <c r="BP637" t="n">
        <v>0.1012383321613826</v>
      </c>
      <c r="BQ637" t="n">
        <v>1.418939653871979</v>
      </c>
      <c r="BR637" t="n">
        <v>46.84685185782248</v>
      </c>
      <c r="BS637" t="n">
        <v>3229.450013408334</v>
      </c>
      <c r="BT637" t="n">
        <v>3236.55940168204</v>
      </c>
      <c r="BU637" t="n">
        <v>3079.191520669284</v>
      </c>
      <c r="BV637" t="n">
        <v>31770.19600397</v>
      </c>
      <c r="BW637" t="n">
        <v>2431.43</v>
      </c>
      <c r="BX637" t="n">
        <v>65.05912438</v>
      </c>
      <c r="BY637" t="inlineStr">
        <is>
          <t>2022-05-11 10:35:00</t>
        </is>
      </c>
      <c r="BZ637" t="inlineStr">
        <is>
          <t>2022-05-11 10:35:00</t>
        </is>
      </c>
      <c r="CA637" t="inlineStr">
        <is>
          <t>2022-05-11 10:35:00</t>
        </is>
      </c>
    </row>
    <row r="638">
      <c r="A638" t="n">
        <v>635</v>
      </c>
      <c r="B638" t="n">
        <v>207</v>
      </c>
      <c r="C638" t="n">
        <v>76</v>
      </c>
      <c r="D638" t="n">
        <v>762.2787251730369</v>
      </c>
      <c r="E638" t="n">
        <v>7.322741900681717</v>
      </c>
      <c r="F638" t="n">
        <v>90.17108073786441</v>
      </c>
      <c r="G638" t="n">
        <v>1785.615739961554</v>
      </c>
      <c r="H638" t="n">
        <v>268799.1060401889</v>
      </c>
      <c r="I638" t="n">
        <v>216424.9603312337</v>
      </c>
      <c r="J638" t="n">
        <v>-1191.791735865166</v>
      </c>
      <c r="K638" t="n">
        <v>1469.73809802088</v>
      </c>
      <c r="L638" t="n">
        <v>-1892.57223712733</v>
      </c>
      <c r="M638" t="n">
        <v>0.7108444490635503</v>
      </c>
      <c r="N638" t="n">
        <v>13.48690842919304</v>
      </c>
      <c r="O638" t="n">
        <v>22.92475029714393</v>
      </c>
      <c r="P638" t="n">
        <v>0.7994628871960862</v>
      </c>
      <c r="Q638" t="n">
        <v>12.12239432464367</v>
      </c>
      <c r="R638" t="n">
        <v>44.87256188115794</v>
      </c>
      <c r="S638" t="n">
        <v>60.42835363525808</v>
      </c>
      <c r="T638" t="n">
        <v>741.1574958192697</v>
      </c>
      <c r="U638" t="n">
        <v>15147.76731945053</v>
      </c>
      <c r="V638" t="n">
        <v>322</v>
      </c>
      <c r="W638" t="n">
        <v>658.6666666666666</v>
      </c>
      <c r="X638" t="n">
        <v>252</v>
      </c>
      <c r="Y638" t="n">
        <v>2</v>
      </c>
      <c r="Z638" t="n">
        <v>0.2939373867951257</v>
      </c>
      <c r="AA638" t="n">
        <v>2.942443250876449</v>
      </c>
      <c r="AB638" t="n">
        <v>111.7650468468411</v>
      </c>
      <c r="AC638" t="n">
        <v>2078.967465423719</v>
      </c>
      <c r="AD638" t="n">
        <v>4233.277334858532</v>
      </c>
      <c r="AE638" t="n">
        <v>1.127673281832692</v>
      </c>
      <c r="AF638" t="n">
        <v>15.84835335243581</v>
      </c>
      <c r="AG638" t="n">
        <v>176.8604917660627</v>
      </c>
      <c r="AH638" t="n">
        <v>42488.20808004026</v>
      </c>
      <c r="AI638" t="n">
        <v>28485.64989342858</v>
      </c>
      <c r="AJ638" t="n">
        <v>347.9680192885082</v>
      </c>
      <c r="AK638" t="n">
        <v>-392.0222698401245</v>
      </c>
      <c r="AL638" t="n">
        <v>-9.721981788309494</v>
      </c>
      <c r="AM638" t="n">
        <v>-0.08861843813253711</v>
      </c>
      <c r="AN638" t="n">
        <v>1.364514104549379</v>
      </c>
      <c r="AO638" t="n">
        <v>-21.94781158401379</v>
      </c>
      <c r="AP638" t="n">
        <v>1053205.906318525</v>
      </c>
      <c r="AQ638" t="n">
        <v>0.2208921769954283</v>
      </c>
      <c r="AR638" t="n">
        <v>0.2081688580771771</v>
      </c>
      <c r="AS638" t="n">
        <v>0.1103018847730527</v>
      </c>
      <c r="AT638" t="n">
        <v>0.2552179858034335</v>
      </c>
      <c r="AU638" t="n">
        <v>0.2054190943509086</v>
      </c>
      <c r="AV638" t="n">
        <v>6.264425515872612</v>
      </c>
      <c r="AW638" t="n">
        <v>70.63345193748316</v>
      </c>
      <c r="AX638" t="n">
        <v>2717.630681953043</v>
      </c>
      <c r="AY638" t="n">
        <v>182198.2109458727</v>
      </c>
      <c r="AZ638" t="n">
        <v>185339.9986769895</v>
      </c>
      <c r="BA638" t="n">
        <v>39680.06131350863</v>
      </c>
      <c r="BB638" t="n">
        <v>17978.15811930373</v>
      </c>
      <c r="BC638" t="n">
        <v>57658.21943281236</v>
      </c>
      <c r="BD638" t="n">
        <v>0.7108444490635503</v>
      </c>
      <c r="BE638" t="n">
        <v>0.7994628871960862</v>
      </c>
      <c r="BF638" t="n">
        <v>13.48690842919304</v>
      </c>
      <c r="BG638" t="n">
        <v>12.12239432464367</v>
      </c>
      <c r="BH638" t="n">
        <v>22.92475029714393</v>
      </c>
      <c r="BI638" t="n">
        <v>44.87256188115794</v>
      </c>
      <c r="BJ638" t="n">
        <v>22831.02379740243</v>
      </c>
      <c r="BK638" t="n">
        <v>20592.10068635628</v>
      </c>
      <c r="BL638" t="n">
        <v>29571.95186655411</v>
      </c>
      <c r="BM638" t="n">
        <v>28427.05844300032</v>
      </c>
      <c r="BN638" t="n">
        <v>1397.268536867832</v>
      </c>
      <c r="BO638" t="n">
        <v>4568.679591467539</v>
      </c>
      <c r="BP638" t="n">
        <v>0.1012383321613826</v>
      </c>
      <c r="BQ638" t="n">
        <v>1.418939653871979</v>
      </c>
      <c r="BR638" t="n">
        <v>46.84685185782248</v>
      </c>
      <c r="BS638" t="n">
        <v>3229.450013408334</v>
      </c>
      <c r="BT638" t="n">
        <v>3236.55940168204</v>
      </c>
      <c r="BU638" t="n">
        <v>3079.191520669284</v>
      </c>
      <c r="BV638" t="n">
        <v>31770.19600397</v>
      </c>
      <c r="BW638" t="n">
        <v>2431.43</v>
      </c>
      <c r="BX638" t="n">
        <v>65.05912438</v>
      </c>
      <c r="BY638" t="inlineStr">
        <is>
          <t>2022-05-11 10:35:00</t>
        </is>
      </c>
      <c r="BZ638" t="inlineStr">
        <is>
          <t>2022-05-11 10:35:00</t>
        </is>
      </c>
      <c r="CA638" t="inlineStr">
        <is>
          <t>2022-05-11 10:35:00</t>
        </is>
      </c>
    </row>
    <row r="639">
      <c r="A639" t="n">
        <v>636</v>
      </c>
      <c r="B639" t="n">
        <v>207</v>
      </c>
      <c r="C639" t="n">
        <v>76</v>
      </c>
      <c r="D639" t="n">
        <v>762.2787251730369</v>
      </c>
      <c r="E639" t="n">
        <v>7.322741900681717</v>
      </c>
      <c r="F639" t="n">
        <v>90.17108073786441</v>
      </c>
      <c r="G639" t="n">
        <v>1785.615739961554</v>
      </c>
      <c r="H639" t="n">
        <v>268039.5983183363</v>
      </c>
      <c r="I639" t="n">
        <v>217206.4905075144</v>
      </c>
      <c r="J639" t="n">
        <v>-1213.812787288481</v>
      </c>
      <c r="K639" t="n">
        <v>1469.73809802088</v>
      </c>
      <c r="L639" t="n">
        <v>-1892.57223712733</v>
      </c>
      <c r="M639" t="n">
        <v>0.7108444490635503</v>
      </c>
      <c r="N639" t="n">
        <v>13.48690842919304</v>
      </c>
      <c r="O639" t="n">
        <v>22.92475029714393</v>
      </c>
      <c r="P639" t="n">
        <v>0.9308546628121294</v>
      </c>
      <c r="Q639" t="n">
        <v>10.15515844395487</v>
      </c>
      <c r="R639" t="n">
        <v>44.87256188115794</v>
      </c>
      <c r="S639" t="n">
        <v>60.55974541087412</v>
      </c>
      <c r="T639" t="n">
        <v>743.1247316999585</v>
      </c>
      <c r="U639" t="n">
        <v>15147.76731945053</v>
      </c>
      <c r="V639" t="n">
        <v>322</v>
      </c>
      <c r="W639" t="n">
        <v>659.6666666666666</v>
      </c>
      <c r="X639" t="n">
        <v>252.6666666666667</v>
      </c>
      <c r="Y639" t="n">
        <v>2</v>
      </c>
      <c r="Z639" t="n">
        <v>0.2939373867951257</v>
      </c>
      <c r="AA639" t="n">
        <v>2.942443250876449</v>
      </c>
      <c r="AB639" t="n">
        <v>111.7650468468411</v>
      </c>
      <c r="AC639" t="n">
        <v>2078.987366322915</v>
      </c>
      <c r="AD639" t="n">
        <v>4233.277421919661</v>
      </c>
      <c r="AE639" t="n">
        <v>1.127673281832692</v>
      </c>
      <c r="AF639" t="n">
        <v>15.84835335243581</v>
      </c>
      <c r="AG639" t="n">
        <v>176.8604917660627</v>
      </c>
      <c r="AH639" t="n">
        <v>42488.21587780814</v>
      </c>
      <c r="AI639" t="n">
        <v>28485.64992754174</v>
      </c>
      <c r="AJ639" t="n">
        <v>353.806209738247</v>
      </c>
      <c r="AK639" t="n">
        <v>-416.4828097042478</v>
      </c>
      <c r="AL639" t="n">
        <v>-7.025300415704741</v>
      </c>
      <c r="AM639" t="n">
        <v>-0.2200102137485803</v>
      </c>
      <c r="AN639" t="n">
        <v>3.331749985238177</v>
      </c>
      <c r="AO639" t="n">
        <v>-21.94781158401379</v>
      </c>
      <c r="AP639" t="n">
        <v>1053205.965830179</v>
      </c>
      <c r="AQ639" t="n">
        <v>0.2208921645138631</v>
      </c>
      <c r="AR639" t="n">
        <v>0.2081688463145461</v>
      </c>
      <c r="AS639" t="n">
        <v>0.1103018785404185</v>
      </c>
      <c r="AT639" t="n">
        <v>0.2552198855314219</v>
      </c>
      <c r="AU639" t="n">
        <v>0.2054172250997504</v>
      </c>
      <c r="AV639" t="n">
        <v>6.264428262907781</v>
      </c>
      <c r="AW639" t="n">
        <v>70.63347673930195</v>
      </c>
      <c r="AX639" t="n">
        <v>2717.631663991501</v>
      </c>
      <c r="AY639" t="n">
        <v>182198.1839754018</v>
      </c>
      <c r="AZ639" t="n">
        <v>185340.1749345324</v>
      </c>
      <c r="BA639" t="n">
        <v>39087.95293382354</v>
      </c>
      <c r="BB639" t="n">
        <v>17978.15811930373</v>
      </c>
      <c r="BC639" t="n">
        <v>57066.11105312727</v>
      </c>
      <c r="BD639" t="n">
        <v>0.7108444490635503</v>
      </c>
      <c r="BE639" t="n">
        <v>0.9308546628121294</v>
      </c>
      <c r="BF639" t="n">
        <v>13.48690842919304</v>
      </c>
      <c r="BG639" t="n">
        <v>10.15515844395487</v>
      </c>
      <c r="BH639" t="n">
        <v>22.92475029714393</v>
      </c>
      <c r="BI639" t="n">
        <v>44.87256188115794</v>
      </c>
      <c r="BJ639" t="n">
        <v>22831.02379740243</v>
      </c>
      <c r="BK639" t="n">
        <v>24766.44315098763</v>
      </c>
      <c r="BL639" t="n">
        <v>29571.95186655411</v>
      </c>
      <c r="BM639" t="n">
        <v>23638.58654726058</v>
      </c>
      <c r="BN639" t="n">
        <v>1397.268536867832</v>
      </c>
      <c r="BO639" t="n">
        <v>4568.679591467539</v>
      </c>
      <c r="BP639" t="n">
        <v>0.1012383321613826</v>
      </c>
      <c r="BQ639" t="n">
        <v>1.418939653871979</v>
      </c>
      <c r="BR639" t="n">
        <v>46.84685185782248</v>
      </c>
      <c r="BS639" t="n">
        <v>3229.450013408334</v>
      </c>
      <c r="BT639" t="n">
        <v>3236.55940168204</v>
      </c>
      <c r="BU639" t="n">
        <v>3079.191520669284</v>
      </c>
      <c r="BV639" t="n">
        <v>31810</v>
      </c>
      <c r="BW639" t="n">
        <v>2434.11171113</v>
      </c>
      <c r="BX639" t="n">
        <v>65.24342622</v>
      </c>
      <c r="BY639" t="inlineStr">
        <is>
          <t>2022-05-11 10:36:00</t>
        </is>
      </c>
      <c r="BZ639" t="inlineStr">
        <is>
          <t>2022-05-11 10:36:00</t>
        </is>
      </c>
      <c r="CA639" t="inlineStr">
        <is>
          <t>2022-05-11 10:36:00</t>
        </is>
      </c>
    </row>
    <row r="640">
      <c r="A640" t="n">
        <v>637</v>
      </c>
      <c r="B640" t="n">
        <v>207</v>
      </c>
      <c r="C640" t="n">
        <v>76</v>
      </c>
      <c r="D640" t="n">
        <v>762.278760515966</v>
      </c>
      <c r="E640" t="n">
        <v>7.41386163377972</v>
      </c>
      <c r="F640" t="n">
        <v>89.6603526874261</v>
      </c>
      <c r="G640" t="n">
        <v>1785.615739961554</v>
      </c>
      <c r="H640" t="n">
        <v>266024.7740002215</v>
      </c>
      <c r="I640" t="n">
        <v>217597.2555956547</v>
      </c>
      <c r="J640" t="n">
        <v>-1224.823313000139</v>
      </c>
      <c r="K640" t="n">
        <v>1469.73809802088</v>
      </c>
      <c r="L640" t="n">
        <v>-1892.57223712733</v>
      </c>
      <c r="M640" t="n">
        <v>0.7108444490635503</v>
      </c>
      <c r="N640" t="n">
        <v>13.48690842919304</v>
      </c>
      <c r="O640" t="n">
        <v>22.92475029714393</v>
      </c>
      <c r="P640" t="n">
        <v>0.9308546628121294</v>
      </c>
      <c r="Q640" t="n">
        <v>9.171540503610473</v>
      </c>
      <c r="R640" t="n">
        <v>44.87256188115794</v>
      </c>
      <c r="S640" t="n">
        <v>60.65025161787232</v>
      </c>
      <c r="T640" t="n">
        <v>744.619772415725</v>
      </c>
      <c r="U640" t="n">
        <v>15147.76731945053</v>
      </c>
      <c r="V640" t="n">
        <v>322</v>
      </c>
      <c r="W640" t="n">
        <v>660</v>
      </c>
      <c r="X640" t="n">
        <v>254.3333333333333</v>
      </c>
      <c r="Y640" t="n">
        <v>2</v>
      </c>
      <c r="Z640" t="n">
        <v>0.2945509128949389</v>
      </c>
      <c r="AA640" t="n">
        <v>2.943117909129036</v>
      </c>
      <c r="AB640" t="n">
        <v>111.7650468468411</v>
      </c>
      <c r="AC640" t="n">
        <v>2078.997979921745</v>
      </c>
      <c r="AD640" t="n">
        <v>4233.277465450224</v>
      </c>
      <c r="AE640" t="n">
        <v>1.127913679717235</v>
      </c>
      <c r="AF640" t="n">
        <v>15.84861771048411</v>
      </c>
      <c r="AG640" t="n">
        <v>176.8604917660627</v>
      </c>
      <c r="AH640" t="n">
        <v>42488.22003653381</v>
      </c>
      <c r="AI640" t="n">
        <v>28485.64994459831</v>
      </c>
      <c r="AJ640" t="n">
        <v>359.8379952897731</v>
      </c>
      <c r="AK640" t="n">
        <v>-434.2926255909567</v>
      </c>
      <c r="AL640" t="n">
        <v>-4.556468639553398</v>
      </c>
      <c r="AM640" t="n">
        <v>-0.2200102137485803</v>
      </c>
      <c r="AN640" t="n">
        <v>4.315367925582576</v>
      </c>
      <c r="AO640" t="n">
        <v>-21.94781158401379</v>
      </c>
      <c r="AP640" t="n">
        <v>1054068.393249845</v>
      </c>
      <c r="AQ640" t="n">
        <v>0.2209879561443911</v>
      </c>
      <c r="AR640" t="n">
        <v>0.2082279338180097</v>
      </c>
      <c r="AS640" t="n">
        <v>0.1105238422226731</v>
      </c>
      <c r="AT640" t="n">
        <v>0.2539175501853281</v>
      </c>
      <c r="AU640" t="n">
        <v>0.206342717629598</v>
      </c>
      <c r="AV640" t="n">
        <v>6.263357056388734</v>
      </c>
      <c r="AW640" t="n">
        <v>70.61789022323478</v>
      </c>
      <c r="AX640" t="n">
        <v>2716.799342727648</v>
      </c>
      <c r="AY640" t="n">
        <v>182179.4144589462</v>
      </c>
      <c r="AZ640" t="n">
        <v>185320.4012037389</v>
      </c>
      <c r="BA640" t="n">
        <v>36704.72751166533</v>
      </c>
      <c r="BB640" t="n">
        <v>17978.15811930373</v>
      </c>
      <c r="BC640" t="n">
        <v>54682.88563096905</v>
      </c>
      <c r="BD640" t="n">
        <v>0.7108444490635503</v>
      </c>
      <c r="BE640" t="n">
        <v>0.9308546628121294</v>
      </c>
      <c r="BF640" t="n">
        <v>13.48690842919304</v>
      </c>
      <c r="BG640" t="n">
        <v>9.171540503610473</v>
      </c>
      <c r="BH640" t="n">
        <v>22.92475029714393</v>
      </c>
      <c r="BI640" t="n">
        <v>44.87256188115794</v>
      </c>
      <c r="BJ640" t="n">
        <v>22831.02379740243</v>
      </c>
      <c r="BK640" t="n">
        <v>24766.44315098763</v>
      </c>
      <c r="BL640" t="n">
        <v>29571.95186655411</v>
      </c>
      <c r="BM640" t="n">
        <v>21244.35059939071</v>
      </c>
      <c r="BN640" t="n">
        <v>1397.268536867832</v>
      </c>
      <c r="BO640" t="n">
        <v>4568.679591467539</v>
      </c>
      <c r="BP640" t="n">
        <v>0.1012383321613826</v>
      </c>
      <c r="BQ640" t="n">
        <v>1.418939653871979</v>
      </c>
      <c r="BR640" t="n">
        <v>46.84685185782248</v>
      </c>
      <c r="BS640" t="n">
        <v>3229.450013408334</v>
      </c>
      <c r="BT640" t="n">
        <v>3236.55940168204</v>
      </c>
      <c r="BU640" t="n">
        <v>3079.191520669284</v>
      </c>
      <c r="BV640" t="n">
        <v>31831.22190334</v>
      </c>
      <c r="BW640" t="n">
        <v>2436.051133</v>
      </c>
      <c r="BX640" t="n">
        <v>65.32000499999999</v>
      </c>
      <c r="BY640" t="inlineStr">
        <is>
          <t>2022-05-11 10:37:00</t>
        </is>
      </c>
      <c r="BZ640" t="inlineStr">
        <is>
          <t>2022-05-11 10:37:00</t>
        </is>
      </c>
      <c r="CA640" t="inlineStr">
        <is>
          <t>2022-05-11 10:37:00</t>
        </is>
      </c>
    </row>
    <row r="641">
      <c r="A641" t="n">
        <v>638</v>
      </c>
      <c r="B641" t="n">
        <v>207</v>
      </c>
      <c r="C641" t="n">
        <v>76</v>
      </c>
      <c r="D641" t="n">
        <v>762.2921019640033</v>
      </c>
      <c r="E641" t="n">
        <v>7.459422449342425</v>
      </c>
      <c r="F641" t="n">
        <v>89.40516295137665</v>
      </c>
      <c r="G641" t="n">
        <v>1785.616806234117</v>
      </c>
      <c r="H641" t="n">
        <v>265225.1475605867</v>
      </c>
      <c r="I641" t="n">
        <v>217597.2555956547</v>
      </c>
      <c r="J641" t="n">
        <v>-1224.823313000139</v>
      </c>
      <c r="K641" t="n">
        <v>1469.73809802088</v>
      </c>
      <c r="L641" t="n">
        <v>-1892.57223712733</v>
      </c>
      <c r="M641" t="n">
        <v>0.7108444490635503</v>
      </c>
      <c r="N641" t="n">
        <v>13.48690842919304</v>
      </c>
      <c r="O641" t="n">
        <v>22.92475029714393</v>
      </c>
      <c r="P641" t="n">
        <v>0.9308546628121294</v>
      </c>
      <c r="Q641" t="n">
        <v>9.171540503610473</v>
      </c>
      <c r="R641" t="n">
        <v>104.8649941413356</v>
      </c>
      <c r="S641" t="n">
        <v>60.69550472137141</v>
      </c>
      <c r="T641" t="n">
        <v>744.8754838034361</v>
      </c>
      <c r="U641" t="n">
        <v>15207.75975171071</v>
      </c>
      <c r="V641" t="n">
        <v>322</v>
      </c>
      <c r="W641" t="n">
        <v>660.6666666666666</v>
      </c>
      <c r="X641" t="n">
        <v>255</v>
      </c>
      <c r="Y641" t="n">
        <v>2</v>
      </c>
      <c r="Z641" t="n">
        <v>0.2948576807890689</v>
      </c>
      <c r="AA641" t="n">
        <v>2.943455280710064</v>
      </c>
      <c r="AB641" t="n">
        <v>111.765075397756</v>
      </c>
      <c r="AC641" t="n">
        <v>2079.30783573944</v>
      </c>
      <c r="AD641" t="n">
        <v>4233.350671173293</v>
      </c>
      <c r="AE641" t="n">
        <v>1.12803388350373</v>
      </c>
      <c r="AF641" t="n">
        <v>15.848749931963</v>
      </c>
      <c r="AG641" t="n">
        <v>176.8605203169776</v>
      </c>
      <c r="AH641" t="n">
        <v>42488.52968864758</v>
      </c>
      <c r="AI641" t="n">
        <v>28485.6786286735</v>
      </c>
      <c r="AJ641" t="n">
        <v>361.3943404531014</v>
      </c>
      <c r="AK641" t="n">
        <v>-432.9216847984153</v>
      </c>
      <c r="AL641" t="n">
        <v>-3.996223094628915</v>
      </c>
      <c r="AM641" t="n">
        <v>-0.2200102137485803</v>
      </c>
      <c r="AN641" t="n">
        <v>4.315367925582576</v>
      </c>
      <c r="AO641" t="n">
        <v>-81.94024384419141</v>
      </c>
      <c r="AP641" t="n">
        <v>1054600.406533496</v>
      </c>
      <c r="AQ641" t="n">
        <v>0.2251492599248938</v>
      </c>
      <c r="AR641" t="n">
        <v>0.2065190740699561</v>
      </c>
      <c r="AS641" t="n">
        <v>0.1105977471085517</v>
      </c>
      <c r="AT641" t="n">
        <v>0.2514765186212771</v>
      </c>
      <c r="AU641" t="n">
        <v>0.2062574002753213</v>
      </c>
      <c r="AV641" t="n">
        <v>6.263092912308646</v>
      </c>
      <c r="AW641" t="n">
        <v>70.61263318389895</v>
      </c>
      <c r="AX641" t="n">
        <v>2716.554264939434</v>
      </c>
      <c r="AY641" t="n">
        <v>182195.8772552035</v>
      </c>
      <c r="AZ641" t="n">
        <v>185317.893831912</v>
      </c>
      <c r="BA641" t="n">
        <v>36704.72751166533</v>
      </c>
      <c r="BB641" t="n">
        <v>21896.8640945007</v>
      </c>
      <c r="BC641" t="n">
        <v>58601.59160616602</v>
      </c>
      <c r="BD641" t="n">
        <v>0.7108444490635503</v>
      </c>
      <c r="BE641" t="n">
        <v>0.9308546628121294</v>
      </c>
      <c r="BF641" t="n">
        <v>13.48690842919304</v>
      </c>
      <c r="BG641" t="n">
        <v>9.171540503610473</v>
      </c>
      <c r="BH641" t="n">
        <v>22.92475029714393</v>
      </c>
      <c r="BI641" t="n">
        <v>104.8649941413356</v>
      </c>
      <c r="BJ641" t="n">
        <v>22831.02379740243</v>
      </c>
      <c r="BK641" t="n">
        <v>24766.44315098763</v>
      </c>
      <c r="BL641" t="n">
        <v>29571.95186655411</v>
      </c>
      <c r="BM641" t="n">
        <v>21244.35059939071</v>
      </c>
      <c r="BN641" t="n">
        <v>1397.268536867832</v>
      </c>
      <c r="BO641" t="n">
        <v>8487.385566664503</v>
      </c>
      <c r="BP641" t="n">
        <v>0.1012383321613826</v>
      </c>
      <c r="BQ641" t="n">
        <v>1.418939653871979</v>
      </c>
      <c r="BR641" t="n">
        <v>46.84685185782248</v>
      </c>
      <c r="BS641" t="n">
        <v>3229.450013408334</v>
      </c>
      <c r="BT641" t="n">
        <v>3236.55940168204</v>
      </c>
      <c r="BU641" t="n">
        <v>3079.191520669284</v>
      </c>
      <c r="BV641" t="n">
        <v>31831.22190334</v>
      </c>
      <c r="BW641" t="n">
        <v>2434.60489</v>
      </c>
      <c r="BX641" t="n">
        <v>65.32000499999999</v>
      </c>
      <c r="BY641" t="inlineStr">
        <is>
          <t>2022-05-11 10:37:00</t>
        </is>
      </c>
      <c r="BZ641" t="inlineStr">
        <is>
          <t>2022-05-11 10:38:00</t>
        </is>
      </c>
      <c r="CA641" t="inlineStr">
        <is>
          <t>2022-05-11 10:37:00</t>
        </is>
      </c>
    </row>
    <row r="642">
      <c r="A642" t="n">
        <v>639</v>
      </c>
      <c r="B642" t="n">
        <v>207</v>
      </c>
      <c r="C642" t="n">
        <v>76</v>
      </c>
      <c r="D642" t="n">
        <v>762.3059065532312</v>
      </c>
      <c r="E642" t="n">
        <v>7.442947669082959</v>
      </c>
      <c r="F642" t="n">
        <v>89.40534875883854</v>
      </c>
      <c r="G642" t="n">
        <v>1793.947253656456</v>
      </c>
      <c r="H642" t="n">
        <v>265243.6700781474</v>
      </c>
      <c r="I642" t="n">
        <v>217597.2555956547</v>
      </c>
      <c r="J642" t="n">
        <v>-1224.823313000139</v>
      </c>
      <c r="K642" t="n">
        <v>1469.73809802088</v>
      </c>
      <c r="L642" t="n">
        <v>-1892.57223712733</v>
      </c>
      <c r="M642" t="n">
        <v>0.7108444490635503</v>
      </c>
      <c r="N642" t="n">
        <v>13.48690842919304</v>
      </c>
      <c r="O642" t="n">
        <v>22.92475029714393</v>
      </c>
      <c r="P642" t="n">
        <v>0.9308546628121294</v>
      </c>
      <c r="Q642" t="n">
        <v>9.171540503610473</v>
      </c>
      <c r="R642" t="n">
        <v>134.8612102714244</v>
      </c>
      <c r="S642" t="n">
        <v>60.71254831616309</v>
      </c>
      <c r="T642" t="n">
        <v>744.8754838034361</v>
      </c>
      <c r="U642" t="n">
        <v>15246.0846667113</v>
      </c>
      <c r="V642" t="n">
        <v>322</v>
      </c>
      <c r="W642" t="n">
        <v>661</v>
      </c>
      <c r="X642" t="n">
        <v>255.6666666666667</v>
      </c>
      <c r="Y642" t="n">
        <v>2</v>
      </c>
      <c r="Z642" t="n">
        <v>0.2954250178985696</v>
      </c>
      <c r="AA642" t="n">
        <v>2.9434553259045</v>
      </c>
      <c r="AB642" t="n">
        <v>111.7657224377043</v>
      </c>
      <c r="AC642" t="n">
        <v>2079.627572639496</v>
      </c>
      <c r="AD642" t="n">
        <v>4233.387274034828</v>
      </c>
      <c r="AE642" t="n">
        <v>1.128256185918528</v>
      </c>
      <c r="AF642" t="n">
        <v>15.84874997715743</v>
      </c>
      <c r="AG642" t="n">
        <v>176.8607922786003</v>
      </c>
      <c r="AH642" t="n">
        <v>42488.84942554764</v>
      </c>
      <c r="AI642" t="n">
        <v>28485.6929707111</v>
      </c>
      <c r="AJ642" t="n">
        <v>350.0679354798311</v>
      </c>
      <c r="AK642" t="n">
        <v>-425.1885123912834</v>
      </c>
      <c r="AL642" t="n">
        <v>-29.33789138973955</v>
      </c>
      <c r="AM642" t="n">
        <v>-0.2200102137485803</v>
      </c>
      <c r="AN642" t="n">
        <v>4.315367925582576</v>
      </c>
      <c r="AO642" t="n">
        <v>-111.9364599742802</v>
      </c>
      <c r="AP642" t="n">
        <v>1054489.562621222</v>
      </c>
      <c r="AQ642" t="n">
        <v>0.2251729554018025</v>
      </c>
      <c r="AR642" t="n">
        <v>0.2064185883183134</v>
      </c>
      <c r="AS642" t="n">
        <v>0.1106094387708918</v>
      </c>
      <c r="AT642" t="n">
        <v>0.2515199362441266</v>
      </c>
      <c r="AU642" t="n">
        <v>0.2062790812648658</v>
      </c>
      <c r="AV642" t="n">
        <v>6.262957962180923</v>
      </c>
      <c r="AW642" t="n">
        <v>70.61488633328675</v>
      </c>
      <c r="AX642" t="n">
        <v>2716.519431952092</v>
      </c>
      <c r="AY642" t="n">
        <v>182210.1978764722</v>
      </c>
      <c r="AZ642" t="n">
        <v>185313.5367600906</v>
      </c>
      <c r="BA642" t="n">
        <v>36704.72751166533</v>
      </c>
      <c r="BB642" t="n">
        <v>23856.21708209919</v>
      </c>
      <c r="BC642" t="n">
        <v>60560.94459376451</v>
      </c>
      <c r="BD642" t="n">
        <v>0.7108444490635503</v>
      </c>
      <c r="BE642" t="n">
        <v>0.9308546628121294</v>
      </c>
      <c r="BF642" t="n">
        <v>13.48690842919304</v>
      </c>
      <c r="BG642" t="n">
        <v>9.171540503610473</v>
      </c>
      <c r="BH642" t="n">
        <v>22.92475029714393</v>
      </c>
      <c r="BI642" t="n">
        <v>134.8612102714244</v>
      </c>
      <c r="BJ642" t="n">
        <v>22831.02379740243</v>
      </c>
      <c r="BK642" t="n">
        <v>24766.44315098763</v>
      </c>
      <c r="BL642" t="n">
        <v>29571.95186655411</v>
      </c>
      <c r="BM642" t="n">
        <v>21244.35059939071</v>
      </c>
      <c r="BN642" t="n">
        <v>1397.268536867832</v>
      </c>
      <c r="BO642" t="n">
        <v>10446.73855426299</v>
      </c>
      <c r="BP642" t="n">
        <v>0.1012383321613826</v>
      </c>
      <c r="BQ642" t="n">
        <v>1.418939653871979</v>
      </c>
      <c r="BR642" t="n">
        <v>46.84685185782248</v>
      </c>
      <c r="BS642" t="n">
        <v>3229.450013408334</v>
      </c>
      <c r="BT642" t="n">
        <v>3236.55940168204</v>
      </c>
      <c r="BU642" t="n">
        <v>3079.191520669284</v>
      </c>
      <c r="BV642" t="n">
        <v>31754</v>
      </c>
      <c r="BW642" t="n">
        <v>2432.64</v>
      </c>
      <c r="BX642" t="n">
        <v>64.98041499999999</v>
      </c>
      <c r="BY642" t="inlineStr">
        <is>
          <t>2022-05-11 10:39:00</t>
        </is>
      </c>
      <c r="BZ642" t="inlineStr">
        <is>
          <t>2022-05-11 10:39:00</t>
        </is>
      </c>
      <c r="CA642" t="inlineStr">
        <is>
          <t>2022-05-11 10:39:00</t>
        </is>
      </c>
    </row>
    <row r="643">
      <c r="A643" t="n">
        <v>640</v>
      </c>
      <c r="B643" t="n">
        <v>207</v>
      </c>
      <c r="C643" t="n">
        <v>76</v>
      </c>
      <c r="D643" t="n">
        <v>762.397189421781</v>
      </c>
      <c r="E643" t="n">
        <v>7.434756818455703</v>
      </c>
      <c r="F643" t="n">
        <v>89.4062384701917</v>
      </c>
      <c r="G643" t="n">
        <v>1798.950952638766</v>
      </c>
      <c r="H643" t="n">
        <v>265311.596725604</v>
      </c>
      <c r="I643" t="n">
        <v>217597.2555956547</v>
      </c>
      <c r="J643" t="n">
        <v>-1224.823313000139</v>
      </c>
      <c r="K643" t="n">
        <v>1469.73809802088</v>
      </c>
      <c r="L643" t="n">
        <v>-1892.57223712733</v>
      </c>
      <c r="M643" t="n">
        <v>0.7108444490635503</v>
      </c>
      <c r="N643" t="n">
        <v>13.48690842919304</v>
      </c>
      <c r="O643" t="n">
        <v>22.92475029714393</v>
      </c>
      <c r="P643" t="n">
        <v>0.9308546628121294</v>
      </c>
      <c r="Q643" t="n">
        <v>9.171540503610473</v>
      </c>
      <c r="R643" t="n">
        <v>134.8612102714244</v>
      </c>
      <c r="S643" t="n">
        <v>60.72107011355894</v>
      </c>
      <c r="T643" t="n">
        <v>744.8754838034361</v>
      </c>
      <c r="U643" t="n">
        <v>15250.24901614655</v>
      </c>
      <c r="V643" t="n">
        <v>322</v>
      </c>
      <c r="W643" t="n">
        <v>661</v>
      </c>
      <c r="X643" t="n">
        <v>256</v>
      </c>
      <c r="Y643" t="n">
        <v>2</v>
      </c>
      <c r="Z643" t="n">
        <v>0.295708915393634</v>
      </c>
      <c r="AA643" t="n">
        <v>2.943455555409324</v>
      </c>
      <c r="AB643" t="n">
        <v>111.7886078246391</v>
      </c>
      <c r="AC643" t="n">
        <v>2080.788264735912</v>
      </c>
      <c r="AD643" t="n">
        <v>4233.387274034828</v>
      </c>
      <c r="AE643" t="n">
        <v>1.128367566066242</v>
      </c>
      <c r="AF643" t="n">
        <v>15.84875020666225</v>
      </c>
      <c r="AG643" t="n">
        <v>176.8834901263722</v>
      </c>
      <c r="AH643" t="n">
        <v>42490.01011764405</v>
      </c>
      <c r="AI643" t="n">
        <v>28485.6929707111</v>
      </c>
      <c r="AJ643" t="n">
        <v>347.0683233143121</v>
      </c>
      <c r="AK643" t="n">
        <v>-425.3000944281987</v>
      </c>
      <c r="AL643" t="n">
        <v>-35.4352322992836</v>
      </c>
      <c r="AM643" t="n">
        <v>-0.2200102137485803</v>
      </c>
      <c r="AN643" t="n">
        <v>4.315367925582576</v>
      </c>
      <c r="AO643" t="n">
        <v>-111.9364599742802</v>
      </c>
      <c r="AP643" t="n">
        <v>1053178.631190768</v>
      </c>
      <c r="AQ643" t="n">
        <v>0.2241611818058463</v>
      </c>
      <c r="AR643" t="n">
        <v>0.2065091534935498</v>
      </c>
      <c r="AS643" t="n">
        <v>0.1109422986400426</v>
      </c>
      <c r="AT643" t="n">
        <v>0.2518505999103418</v>
      </c>
      <c r="AU643" t="n">
        <v>0.2065367661502195</v>
      </c>
      <c r="AV643" t="n">
        <v>6.265614147707198</v>
      </c>
      <c r="AW643" t="n">
        <v>70.6434555485324</v>
      </c>
      <c r="AX643" t="n">
        <v>2719.731447800412</v>
      </c>
      <c r="AY643" t="n">
        <v>182330.2377138586</v>
      </c>
      <c r="AZ643" t="n">
        <v>185368.410551028</v>
      </c>
      <c r="BA643" t="n">
        <v>36704.72751166533</v>
      </c>
      <c r="BB643" t="n">
        <v>23856.21708209919</v>
      </c>
      <c r="BC643" t="n">
        <v>60560.94459376451</v>
      </c>
      <c r="BD643" t="n">
        <v>0.7108444490635503</v>
      </c>
      <c r="BE643" t="n">
        <v>0.9308546628121294</v>
      </c>
      <c r="BF643" t="n">
        <v>13.48690842919304</v>
      </c>
      <c r="BG643" t="n">
        <v>9.171540503610473</v>
      </c>
      <c r="BH643" t="n">
        <v>22.92475029714393</v>
      </c>
      <c r="BI643" t="n">
        <v>134.8612102714244</v>
      </c>
      <c r="BJ643" t="n">
        <v>22831.02379740243</v>
      </c>
      <c r="BK643" t="n">
        <v>24766.44315098763</v>
      </c>
      <c r="BL643" t="n">
        <v>29571.95186655411</v>
      </c>
      <c r="BM643" t="n">
        <v>21244.35059939071</v>
      </c>
      <c r="BN643" t="n">
        <v>1397.268536867832</v>
      </c>
      <c r="BO643" t="n">
        <v>10446.73855426299</v>
      </c>
      <c r="BP643" t="n">
        <v>0.1012383321613826</v>
      </c>
      <c r="BQ643" t="n">
        <v>1.418939653871979</v>
      </c>
      <c r="BR643" t="n">
        <v>46.84685185782248</v>
      </c>
      <c r="BS643" t="n">
        <v>3229.450013408334</v>
      </c>
      <c r="BT643" t="n">
        <v>3236.55940168204</v>
      </c>
      <c r="BU643" t="n">
        <v>3079.191520669284</v>
      </c>
      <c r="BV643" t="n">
        <v>31772.16</v>
      </c>
      <c r="BW643" t="n">
        <v>2433.66123035</v>
      </c>
      <c r="BX643" t="n">
        <v>65.06850283</v>
      </c>
      <c r="BY643" t="inlineStr">
        <is>
          <t>2022-05-11 10:40:00</t>
        </is>
      </c>
      <c r="BZ643" t="inlineStr">
        <is>
          <t>2022-05-11 10:41:00</t>
        </is>
      </c>
      <c r="CA643" t="inlineStr">
        <is>
          <t>2022-05-11 10:40:00</t>
        </is>
      </c>
    </row>
    <row r="644">
      <c r="A644" t="n">
        <v>641</v>
      </c>
      <c r="B644" t="n">
        <v>207</v>
      </c>
      <c r="C644" t="n">
        <v>76</v>
      </c>
      <c r="D644" t="n">
        <v>762.59492504244</v>
      </c>
      <c r="E644" t="n">
        <v>7.434839366007725</v>
      </c>
      <c r="F644" t="n">
        <v>89.40154738990277</v>
      </c>
      <c r="G644" t="n">
        <v>1800.112123514444</v>
      </c>
      <c r="H644" t="n">
        <v>265503.7460082346</v>
      </c>
      <c r="I644" t="n">
        <v>217748.8275444813</v>
      </c>
      <c r="J644" t="n">
        <v>-1357.341622534813</v>
      </c>
      <c r="K644" t="n">
        <v>1469.73809802088</v>
      </c>
      <c r="L644" t="n">
        <v>-1892.57223712733</v>
      </c>
      <c r="M644" t="n">
        <v>0.7108444490635503</v>
      </c>
      <c r="N644" t="n">
        <v>10.79440925209872</v>
      </c>
      <c r="O644" t="n">
        <v>22.92475029714393</v>
      </c>
      <c r="P644" t="n">
        <v>0.6962670136636659</v>
      </c>
      <c r="Q644" t="n">
        <v>9.171540503610473</v>
      </c>
      <c r="R644" t="n">
        <v>134.8612102714244</v>
      </c>
      <c r="S644" t="n">
        <v>60.9556577627074</v>
      </c>
      <c r="T644" t="n">
        <v>747.5679829805304</v>
      </c>
      <c r="U644" t="n">
        <v>15250.24901614655</v>
      </c>
      <c r="V644" t="n">
        <v>322.6666666666667</v>
      </c>
      <c r="W644" t="n">
        <v>661.6666666666666</v>
      </c>
      <c r="X644" t="n">
        <v>256</v>
      </c>
      <c r="Y644" t="n">
        <v>2</v>
      </c>
      <c r="Z644" t="n">
        <v>0.2957093220296539</v>
      </c>
      <c r="AA644" t="n">
        <v>2.972566774208979</v>
      </c>
      <c r="AB644" t="n">
        <v>111.8199171934349</v>
      </c>
      <c r="AC644" t="n">
        <v>2084.07176208409</v>
      </c>
      <c r="AD644" t="n">
        <v>4233.38961991132</v>
      </c>
      <c r="AE644" t="n">
        <v>1.128367972702262</v>
      </c>
      <c r="AF644" t="n">
        <v>15.86015593412886</v>
      </c>
      <c r="AG644" t="n">
        <v>176.914799495168</v>
      </c>
      <c r="AH644" t="n">
        <v>42493.29361499223</v>
      </c>
      <c r="AI644" t="n">
        <v>28485.69388980639</v>
      </c>
      <c r="AJ644" t="n">
        <v>196.8963770253185</v>
      </c>
      <c r="AK644" t="n">
        <v>-407.7836574123289</v>
      </c>
      <c r="AL644" t="n">
        <v>-32.14848568027796</v>
      </c>
      <c r="AM644" t="n">
        <v>0.01457743539988306</v>
      </c>
      <c r="AN644" t="n">
        <v>1.622868748488246</v>
      </c>
      <c r="AO644" t="n">
        <v>-111.9364599742802</v>
      </c>
      <c r="AP644" t="n">
        <v>1053686.968936766</v>
      </c>
      <c r="AQ644" t="n">
        <v>0.2241825989699997</v>
      </c>
      <c r="AR644" t="n">
        <v>0.2064982321418364</v>
      </c>
      <c r="AS644" t="n">
        <v>0.1110909108716817</v>
      </c>
      <c r="AT644" t="n">
        <v>0.2517935635033234</v>
      </c>
      <c r="AU644" t="n">
        <v>0.2064346945131588</v>
      </c>
      <c r="AV644" t="n">
        <v>6.264852405879272</v>
      </c>
      <c r="AW644" t="n">
        <v>70.633525290328</v>
      </c>
      <c r="AX644" t="n">
        <v>2721.08849733644</v>
      </c>
      <c r="AY644" t="n">
        <v>182500.5916758345</v>
      </c>
      <c r="AZ644" t="n">
        <v>185345.8940289609</v>
      </c>
      <c r="BA644" t="n">
        <v>36704.72751166533</v>
      </c>
      <c r="BB644" t="n">
        <v>16554.36450077989</v>
      </c>
      <c r="BC644" t="n">
        <v>53259.09201244521</v>
      </c>
      <c r="BD644" t="n">
        <v>0.7108444490635503</v>
      </c>
      <c r="BE644" t="n">
        <v>0.6962670136636659</v>
      </c>
      <c r="BF644" t="n">
        <v>10.79440925209872</v>
      </c>
      <c r="BG644" t="n">
        <v>9.171540503610473</v>
      </c>
      <c r="BH644" t="n">
        <v>22.92475029714393</v>
      </c>
      <c r="BI644" t="n">
        <v>134.8612102714244</v>
      </c>
      <c r="BJ644" t="n">
        <v>22831.02379740243</v>
      </c>
      <c r="BK644" t="n">
        <v>17313.08682821878</v>
      </c>
      <c r="BL644" t="n">
        <v>23019.32100651037</v>
      </c>
      <c r="BM644" t="n">
        <v>21244.35059939071</v>
      </c>
      <c r="BN644" t="n">
        <v>1397.268536867832</v>
      </c>
      <c r="BO644" t="n">
        <v>10446.73855426299</v>
      </c>
      <c r="BP644" t="n">
        <v>0.1012383321613826</v>
      </c>
      <c r="BQ644" t="n">
        <v>0.7648790811148599</v>
      </c>
      <c r="BR644" t="n">
        <v>46.84685185782248</v>
      </c>
      <c r="BS644" t="n">
        <v>3229.450013408334</v>
      </c>
      <c r="BT644" t="n">
        <v>1644.797543462524</v>
      </c>
      <c r="BU644" t="n">
        <v>3079.191520669284</v>
      </c>
      <c r="BV644" t="n">
        <v>31772.16</v>
      </c>
      <c r="BW644" t="n">
        <v>2433.66123035</v>
      </c>
      <c r="BX644" t="n">
        <v>65.06850283</v>
      </c>
      <c r="BY644" t="inlineStr">
        <is>
          <t>2022-05-11 10:40:00</t>
        </is>
      </c>
      <c r="BZ644" t="inlineStr">
        <is>
          <t>2022-05-11 10:41:00</t>
        </is>
      </c>
      <c r="CA644" t="inlineStr">
        <is>
          <t>2022-05-11 10:40:00</t>
        </is>
      </c>
    </row>
    <row r="645">
      <c r="A645" t="n">
        <v>642</v>
      </c>
      <c r="B645" t="n">
        <v>207</v>
      </c>
      <c r="C645" t="n">
        <v>76</v>
      </c>
      <c r="D645" t="n">
        <v>762.7959952340192</v>
      </c>
      <c r="E645" t="n">
        <v>7.437480531047413</v>
      </c>
      <c r="F645" t="n">
        <v>89.39986997553734</v>
      </c>
      <c r="G645" t="n">
        <v>1801.452952559609</v>
      </c>
      <c r="H645" t="n">
        <v>265684.6378124682</v>
      </c>
      <c r="I645" t="n">
        <v>217824.6135188945</v>
      </c>
      <c r="J645" t="n">
        <v>-1427.598942090676</v>
      </c>
      <c r="K645" t="n">
        <v>1469.73809802088</v>
      </c>
      <c r="L645" t="n">
        <v>-1892.57223712733</v>
      </c>
      <c r="M645" t="n">
        <v>0.7108444490635503</v>
      </c>
      <c r="N645" t="n">
        <v>9.448159663551548</v>
      </c>
      <c r="O645" t="n">
        <v>7.641583432381137</v>
      </c>
      <c r="P645" t="n">
        <v>0.5789731890894343</v>
      </c>
      <c r="Q645" t="n">
        <v>9.171540503610473</v>
      </c>
      <c r="R645" t="n">
        <v>134.8612102714244</v>
      </c>
      <c r="S645" t="n">
        <v>61.23844094229796</v>
      </c>
      <c r="T645" t="n">
        <v>748.9142325690776</v>
      </c>
      <c r="U645" t="n">
        <v>15265.53218301132</v>
      </c>
      <c r="V645" t="n">
        <v>323.6666666666667</v>
      </c>
      <c r="W645" t="n">
        <v>662</v>
      </c>
      <c r="X645" t="n">
        <v>257.3333333333333</v>
      </c>
      <c r="Y645" t="n">
        <v>2</v>
      </c>
      <c r="Z645" t="n">
        <v>0.2982717925837318</v>
      </c>
      <c r="AA645" t="n">
        <v>2.987122530549014</v>
      </c>
      <c r="AB645" t="n">
        <v>112.0114074342035</v>
      </c>
      <c r="AC645" t="n">
        <v>2087.156771360806</v>
      </c>
      <c r="AD645" t="n">
        <v>4233.390792849566</v>
      </c>
      <c r="AE645" t="n">
        <v>1.12937210185698</v>
      </c>
      <c r="AF645" t="n">
        <v>15.86585894480236</v>
      </c>
      <c r="AG645" t="n">
        <v>177.0128705003734</v>
      </c>
      <c r="AH645" t="n">
        <v>42496.37862426895</v>
      </c>
      <c r="AI645" t="n">
        <v>28485.69434935403</v>
      </c>
      <c r="AJ645" t="n">
        <v>125.5516438088776</v>
      </c>
      <c r="AK645" t="n">
        <v>-397.657381910019</v>
      </c>
      <c r="AL645" t="n">
        <v>-48.20037816627852</v>
      </c>
      <c r="AM645" t="n">
        <v>0.1318712599741148</v>
      </c>
      <c r="AN645" t="n">
        <v>0.2766191599410806</v>
      </c>
      <c r="AO645" t="n">
        <v>-127.219626839043</v>
      </c>
      <c r="AP645" t="n">
        <v>1054161.013418687</v>
      </c>
      <c r="AQ645" t="n">
        <v>0.2240842745123176</v>
      </c>
      <c r="AR645" t="n">
        <v>0.2063877247370901</v>
      </c>
      <c r="AS645" t="n">
        <v>0.111112628253399</v>
      </c>
      <c r="AT645" t="n">
        <v>0.2518752048460345</v>
      </c>
      <c r="AU645" t="n">
        <v>0.2065401676511588</v>
      </c>
      <c r="AV645" t="n">
        <v>6.265903979524599</v>
      </c>
      <c r="AW645" t="n">
        <v>70.64517979504623</v>
      </c>
      <c r="AX645" t="n">
        <v>2723.587655292862</v>
      </c>
      <c r="AY645" t="n">
        <v>182706.0824376489</v>
      </c>
      <c r="AZ645" t="n">
        <v>185372.8951834668</v>
      </c>
      <c r="BA645" t="n">
        <v>36704.72751166533</v>
      </c>
      <c r="BB645" t="n">
        <v>12903.43821012024</v>
      </c>
      <c r="BC645" t="n">
        <v>49608.16572178557</v>
      </c>
      <c r="BD645" t="n">
        <v>0.7108444490635503</v>
      </c>
      <c r="BE645" t="n">
        <v>0.5789731890894343</v>
      </c>
      <c r="BF645" t="n">
        <v>9.448159663551548</v>
      </c>
      <c r="BG645" t="n">
        <v>9.171540503610473</v>
      </c>
      <c r="BH645" t="n">
        <v>7.641583432381137</v>
      </c>
      <c r="BI645" t="n">
        <v>134.8612102714244</v>
      </c>
      <c r="BJ645" t="n">
        <v>22831.02379740243</v>
      </c>
      <c r="BK645" t="n">
        <v>13586.40866683436</v>
      </c>
      <c r="BL645" t="n">
        <v>19743.00557648849</v>
      </c>
      <c r="BM645" t="n">
        <v>21244.35059939071</v>
      </c>
      <c r="BN645" t="n">
        <v>405.2843714932348</v>
      </c>
      <c r="BO645" t="n">
        <v>10446.73855426299</v>
      </c>
      <c r="BP645" t="n">
        <v>0.1012383321613826</v>
      </c>
      <c r="BQ645" t="n">
        <v>0.4378487947363006</v>
      </c>
      <c r="BR645" t="n">
        <v>15.61561728594084</v>
      </c>
      <c r="BS645" t="n">
        <v>3229.450013408334</v>
      </c>
      <c r="BT645" t="n">
        <v>848.9166143527668</v>
      </c>
      <c r="BU645" t="n">
        <v>1052.066486011938</v>
      </c>
      <c r="BV645" t="n">
        <v>31722.03</v>
      </c>
      <c r="BW645" t="n">
        <v>2430.22567904</v>
      </c>
      <c r="BX645" t="n">
        <v>64.90697734</v>
      </c>
      <c r="BY645" t="inlineStr">
        <is>
          <t>2022-05-11 10:42:00</t>
        </is>
      </c>
      <c r="BZ645" t="inlineStr">
        <is>
          <t>2022-05-11 10:42:00</t>
        </is>
      </c>
      <c r="CA645" t="inlineStr">
        <is>
          <t>2022-05-11 10:42:00</t>
        </is>
      </c>
    </row>
    <row r="646">
      <c r="A646" t="n">
        <v>643</v>
      </c>
      <c r="B646" t="n">
        <v>207</v>
      </c>
      <c r="C646" t="n">
        <v>76</v>
      </c>
      <c r="D646" t="n">
        <v>763.058537478409</v>
      </c>
      <c r="E646" t="n">
        <v>7.438928169079031</v>
      </c>
      <c r="F646" t="n">
        <v>89.40167322072023</v>
      </c>
      <c r="G646" t="n">
        <v>1803.489557302367</v>
      </c>
      <c r="H646" t="n">
        <v>265903.3170734316</v>
      </c>
      <c r="I646" t="n">
        <v>217824.6135188945</v>
      </c>
      <c r="J646" t="n">
        <v>-1429.598024484939</v>
      </c>
      <c r="K646" t="n">
        <v>1469.73809802088</v>
      </c>
      <c r="L646" t="n">
        <v>-1892.57223712733</v>
      </c>
      <c r="M646" t="n">
        <v>0.7108444490635503</v>
      </c>
      <c r="N646" t="n">
        <v>9.448159663551548</v>
      </c>
      <c r="O646" t="n">
        <v>-2.593480985524366e-13</v>
      </c>
      <c r="P646" t="n">
        <v>0.5789731890894343</v>
      </c>
      <c r="Q646" t="n">
        <v>9.171540503610473</v>
      </c>
      <c r="R646" t="n">
        <v>134.8612102714244</v>
      </c>
      <c r="S646" t="n">
        <v>61.32118561980614</v>
      </c>
      <c r="T646" t="n">
        <v>748.9142325690776</v>
      </c>
      <c r="U646" t="n">
        <v>15273.1737664437</v>
      </c>
      <c r="V646" t="n">
        <v>324</v>
      </c>
      <c r="W646" t="n">
        <v>662</v>
      </c>
      <c r="X646" t="n">
        <v>258</v>
      </c>
      <c r="Y646" t="n">
        <v>2</v>
      </c>
      <c r="Z646" t="n">
        <v>0.2995536480028944</v>
      </c>
      <c r="AA646" t="n">
        <v>2.987122904332091</v>
      </c>
      <c r="AB646" t="n">
        <v>112.143924386513</v>
      </c>
      <c r="AC646" t="n">
        <v>2090.853256931684</v>
      </c>
      <c r="AD646" t="n">
        <v>4233.390792849566</v>
      </c>
      <c r="AE646" t="n">
        <v>1.129874786576463</v>
      </c>
      <c r="AF646" t="n">
        <v>15.86585931858544</v>
      </c>
      <c r="AG646" t="n">
        <v>177.0986778349014</v>
      </c>
      <c r="AH646" t="n">
        <v>42500.07510983983</v>
      </c>
      <c r="AI646" t="n">
        <v>28485.69434935403</v>
      </c>
      <c r="AJ646" t="n">
        <v>127.7552125630451</v>
      </c>
      <c r="AK646" t="n">
        <v>-398.0716735600448</v>
      </c>
      <c r="AL646" t="n">
        <v>-56.2263244092788</v>
      </c>
      <c r="AM646" t="n">
        <v>0.1318712599741148</v>
      </c>
      <c r="AN646" t="n">
        <v>0.2766191599410806</v>
      </c>
      <c r="AO646" t="n">
        <v>-134.8612102714244</v>
      </c>
      <c r="AP646" t="n">
        <v>1053570.65101669</v>
      </c>
      <c r="AQ646" t="n">
        <v>0.2239741753724191</v>
      </c>
      <c r="AR646" t="n">
        <v>0.2062147987016642</v>
      </c>
      <c r="AS646" t="n">
        <v>0.1109795340300006</v>
      </c>
      <c r="AT646" t="n">
        <v>0.2521754355591474</v>
      </c>
      <c r="AU646" t="n">
        <v>0.2066560563367687</v>
      </c>
      <c r="AV646" t="n">
        <v>6.267583547402309</v>
      </c>
      <c r="AW646" t="n">
        <v>70.66636570167442</v>
      </c>
      <c r="AX646" t="n">
        <v>2727.374910275805</v>
      </c>
      <c r="AY646" t="n">
        <v>182948.7142991339</v>
      </c>
      <c r="AZ646" t="n">
        <v>185398.7870171916</v>
      </c>
      <c r="BA646" t="n">
        <v>36704.72751166533</v>
      </c>
      <c r="BB646" t="n">
        <v>12903.43821012024</v>
      </c>
      <c r="BC646" t="n">
        <v>49608.16572178557</v>
      </c>
      <c r="BD646" t="n">
        <v>0.7108444490635503</v>
      </c>
      <c r="BE646" t="n">
        <v>0.5789731890894343</v>
      </c>
      <c r="BF646" t="n">
        <v>9.448159663551548</v>
      </c>
      <c r="BG646" t="n">
        <v>9.171540503610473</v>
      </c>
      <c r="BH646" t="n">
        <v>-2.593480985524366e-13</v>
      </c>
      <c r="BI646" t="n">
        <v>134.8612102714244</v>
      </c>
      <c r="BJ646" t="n">
        <v>22831.02379740243</v>
      </c>
      <c r="BK646" t="n">
        <v>13586.40866683436</v>
      </c>
      <c r="BL646" t="n">
        <v>19743.00557648849</v>
      </c>
      <c r="BM646" t="n">
        <v>21244.35059939071</v>
      </c>
      <c r="BN646" t="n">
        <v>-90.7077111940639</v>
      </c>
      <c r="BO646" t="n">
        <v>10446.73855426299</v>
      </c>
      <c r="BP646" t="n">
        <v>0.1012383321613826</v>
      </c>
      <c r="BQ646" t="n">
        <v>0.4378487947363006</v>
      </c>
      <c r="BR646" t="n">
        <v>1.4210854715202e-14</v>
      </c>
      <c r="BS646" t="n">
        <v>3229.450013408334</v>
      </c>
      <c r="BT646" t="n">
        <v>848.9166143527668</v>
      </c>
      <c r="BU646" t="n">
        <v>38.50396868326425</v>
      </c>
      <c r="BV646" t="n">
        <v>31722.03</v>
      </c>
      <c r="BW646" t="n">
        <v>2434.19</v>
      </c>
      <c r="BX646" t="n">
        <v>64.90697734</v>
      </c>
      <c r="BY646" t="inlineStr">
        <is>
          <t>2022-05-11 10:42:00</t>
        </is>
      </c>
      <c r="BZ646" t="inlineStr">
        <is>
          <t>2022-05-11 10:43:00</t>
        </is>
      </c>
      <c r="CA646" t="inlineStr">
        <is>
          <t>2022-05-11 10:42:00</t>
        </is>
      </c>
    </row>
    <row r="647">
      <c r="A647" t="n">
        <v>644</v>
      </c>
      <c r="B647" t="n">
        <v>207</v>
      </c>
      <c r="C647" t="n">
        <v>76</v>
      </c>
      <c r="D647" t="n">
        <v>763.2864958148811</v>
      </c>
      <c r="E647" t="n">
        <v>7.444317633257344</v>
      </c>
      <c r="F647" t="n">
        <v>89.45055039500714</v>
      </c>
      <c r="G647" t="n">
        <v>1803.336717325586</v>
      </c>
      <c r="H647" t="n">
        <v>265995.7734148751</v>
      </c>
      <c r="I647" t="n">
        <v>217824.6135188945</v>
      </c>
      <c r="J647" t="n">
        <v>-1483.609612302272</v>
      </c>
      <c r="K647" t="n">
        <v>1469.73809802088</v>
      </c>
      <c r="L647" t="n">
        <v>-1892.57223712733</v>
      </c>
      <c r="M647" t="n">
        <v>0.5431482154880601</v>
      </c>
      <c r="N647" t="n">
        <v>9.448159663551548</v>
      </c>
      <c r="O647" t="n">
        <v>-2.593480985524366e-13</v>
      </c>
      <c r="P647" t="n">
        <v>0.5789731890894343</v>
      </c>
      <c r="Q647" t="n">
        <v>9.171540503610473</v>
      </c>
      <c r="R647" t="n">
        <v>134.8612102714244</v>
      </c>
      <c r="S647" t="n">
        <v>61.49239457088139</v>
      </c>
      <c r="T647" t="n">
        <v>748.960324489548</v>
      </c>
      <c r="U647" t="n">
        <v>15274.89094255427</v>
      </c>
      <c r="V647" t="n">
        <v>324.6666666666667</v>
      </c>
      <c r="W647" t="n">
        <v>662</v>
      </c>
      <c r="X647" t="n">
        <v>259.3333333333333</v>
      </c>
      <c r="Y647" t="n">
        <v>2</v>
      </c>
      <c r="Z647" t="n">
        <v>0.3013480444500745</v>
      </c>
      <c r="AA647" t="n">
        <v>2.988199187627503</v>
      </c>
      <c r="AB647" t="n">
        <v>112.1868146249032</v>
      </c>
      <c r="AC647" t="n">
        <v>2094.300897185884</v>
      </c>
      <c r="AD647" t="n">
        <v>4233.390792849566</v>
      </c>
      <c r="AE647" t="n">
        <v>1.130578151287162</v>
      </c>
      <c r="AF647" t="n">
        <v>15.86628115937371</v>
      </c>
      <c r="AG647" t="n">
        <v>177.1411092423021</v>
      </c>
      <c r="AH647" t="n">
        <v>42503.52235025047</v>
      </c>
      <c r="AI647" t="n">
        <v>28485.69434935403</v>
      </c>
      <c r="AJ647" t="n">
        <v>67.92216006187931</v>
      </c>
      <c r="AK647" t="n">
        <v>-399.0279353295263</v>
      </c>
      <c r="AL647" t="n">
        <v>-9.762677046564649</v>
      </c>
      <c r="AM647" t="n">
        <v>-0.03582497360137541</v>
      </c>
      <c r="AN647" t="n">
        <v>0.2766191599410806</v>
      </c>
      <c r="AO647" t="n">
        <v>-134.8612102714244</v>
      </c>
      <c r="AP647" t="n">
        <v>1054287.529007755</v>
      </c>
      <c r="AQ647" t="n">
        <v>0.2238268935699744</v>
      </c>
      <c r="AR647" t="n">
        <v>0.2064149038564073</v>
      </c>
      <c r="AS647" t="n">
        <v>0.1110314336535136</v>
      </c>
      <c r="AT647" t="n">
        <v>0.2522113842356525</v>
      </c>
      <c r="AU647" t="n">
        <v>0.2065153846844522</v>
      </c>
      <c r="AV647" t="n">
        <v>6.267841549980403</v>
      </c>
      <c r="AW647" t="n">
        <v>70.65852644053298</v>
      </c>
      <c r="AX647" t="n">
        <v>2729.66159457543</v>
      </c>
      <c r="AY647" t="n">
        <v>183152.2752844825</v>
      </c>
      <c r="AZ647" t="n">
        <v>185398.4906268809</v>
      </c>
      <c r="BA647" t="n">
        <v>36704.72751166533</v>
      </c>
      <c r="BB647" t="n">
        <v>12903.43821012024</v>
      </c>
      <c r="BC647" t="n">
        <v>49608.16572178557</v>
      </c>
      <c r="BD647" t="n">
        <v>0.5431482154880601</v>
      </c>
      <c r="BE647" t="n">
        <v>0.5789731890894343</v>
      </c>
      <c r="BF647" t="n">
        <v>9.448159663551548</v>
      </c>
      <c r="BG647" t="n">
        <v>9.171540503610473</v>
      </c>
      <c r="BH647" t="n">
        <v>-2.593480985524366e-13</v>
      </c>
      <c r="BI647" t="n">
        <v>134.8612102714244</v>
      </c>
      <c r="BJ647" t="n">
        <v>17500.25440459428</v>
      </c>
      <c r="BK647" t="n">
        <v>13586.40866683436</v>
      </c>
      <c r="BL647" t="n">
        <v>19743.00557648849</v>
      </c>
      <c r="BM647" t="n">
        <v>21244.35059939071</v>
      </c>
      <c r="BN647" t="n">
        <v>-90.7077111940639</v>
      </c>
      <c r="BO647" t="n">
        <v>10446.73855426299</v>
      </c>
      <c r="BP647" t="n">
        <v>0.09535557455885002</v>
      </c>
      <c r="BQ647" t="n">
        <v>0.4378487947363006</v>
      </c>
      <c r="BR647" t="n">
        <v>1.4210854715202e-14</v>
      </c>
      <c r="BS647" t="n">
        <v>3042.447458227073</v>
      </c>
      <c r="BT647" t="n">
        <v>848.9166143527668</v>
      </c>
      <c r="BU647" t="n">
        <v>38.50396868326425</v>
      </c>
      <c r="BV647" t="n">
        <v>31788.24759</v>
      </c>
      <c r="BW647" t="n">
        <v>2437.39328168</v>
      </c>
      <c r="BX647" t="n">
        <v>65.42377139</v>
      </c>
      <c r="BY647" t="inlineStr">
        <is>
          <t>2022-05-11 10:44:00</t>
        </is>
      </c>
      <c r="BZ647" t="inlineStr">
        <is>
          <t>2022-05-11 10:44:00</t>
        </is>
      </c>
      <c r="CA647" t="inlineStr">
        <is>
          <t>2022-05-11 10:44:00</t>
        </is>
      </c>
    </row>
    <row r="648">
      <c r="A648" t="n">
        <v>645</v>
      </c>
      <c r="B648" t="n">
        <v>207</v>
      </c>
      <c r="C648" t="n">
        <v>76</v>
      </c>
      <c r="D648" t="n">
        <v>763.4153854034818</v>
      </c>
      <c r="E648" t="n">
        <v>7.447067304779516</v>
      </c>
      <c r="F648" t="n">
        <v>89.47558127608109</v>
      </c>
      <c r="G648" t="n">
        <v>1803.852430739528</v>
      </c>
      <c r="H648" t="n">
        <v>266020.5674889095</v>
      </c>
      <c r="I648" t="n">
        <v>217824.6135188945</v>
      </c>
      <c r="J648" t="n">
        <v>-1510.615406210939</v>
      </c>
      <c r="K648" t="n">
        <v>1469.73809802088</v>
      </c>
      <c r="L648" t="n">
        <v>-1892.57223712733</v>
      </c>
      <c r="M648" t="n">
        <v>0.4593000987003151</v>
      </c>
      <c r="N648" t="n">
        <v>9.448159663551548</v>
      </c>
      <c r="O648" t="n">
        <v>-2.593480985524366e-13</v>
      </c>
      <c r="P648" t="n">
        <v>0.5789731890894343</v>
      </c>
      <c r="Q648" t="n">
        <v>9.171540503610473</v>
      </c>
      <c r="R648" t="n">
        <v>134.8612102714244</v>
      </c>
      <c r="S648" t="n">
        <v>61.57799904641902</v>
      </c>
      <c r="T648" t="n">
        <v>748.9833704497834</v>
      </c>
      <c r="U648" t="n">
        <v>15275.74953060956</v>
      </c>
      <c r="V648" t="n">
        <v>325</v>
      </c>
      <c r="W648" t="n">
        <v>662</v>
      </c>
      <c r="X648" t="n">
        <v>260</v>
      </c>
      <c r="Y648" t="n">
        <v>2</v>
      </c>
      <c r="Z648" t="n">
        <v>0.3022455161469755</v>
      </c>
      <c r="AA648" t="n">
        <v>2.988737477982106</v>
      </c>
      <c r="AB648" t="n">
        <v>112.2244936649078</v>
      </c>
      <c r="AC648" t="n">
        <v>2095.68319485083</v>
      </c>
      <c r="AD648" t="n">
        <v>4233.390792849566</v>
      </c>
      <c r="AE648" t="n">
        <v>1.130930107115822</v>
      </c>
      <c r="AF648" t="n">
        <v>15.86649222847475</v>
      </c>
      <c r="AG648" t="n">
        <v>177.178558866812</v>
      </c>
      <c r="AH648" t="n">
        <v>42504.90444799363</v>
      </c>
      <c r="AI648" t="n">
        <v>28485.69434935403</v>
      </c>
      <c r="AJ648" t="n">
        <v>35.68656159432056</v>
      </c>
      <c r="AK648" t="n">
        <v>-399.0276327376712</v>
      </c>
      <c r="AL648" t="n">
        <v>13.46914663479243</v>
      </c>
      <c r="AM648" t="n">
        <v>-0.1196730903891205</v>
      </c>
      <c r="AN648" t="n">
        <v>0.2766191599410806</v>
      </c>
      <c r="AO648" t="n">
        <v>-134.8612102714244</v>
      </c>
      <c r="AP648" t="n">
        <v>1056418.39383573</v>
      </c>
      <c r="AQ648" t="n">
        <v>0.2240824960493212</v>
      </c>
      <c r="AR648" t="n">
        <v>0.2064368199909824</v>
      </c>
      <c r="AS648" t="n">
        <v>0.1116271189780115</v>
      </c>
      <c r="AT648" t="n">
        <v>0.2517373265445916</v>
      </c>
      <c r="AU648" t="n">
        <v>0.2061162384370935</v>
      </c>
      <c r="AV648" t="n">
        <v>6.264815754337863</v>
      </c>
      <c r="AW648" t="n">
        <v>70.61754681722402</v>
      </c>
      <c r="AX648" t="n">
        <v>2729.071631115588</v>
      </c>
      <c r="AY648" t="n">
        <v>183153.9763274499</v>
      </c>
      <c r="AZ648" t="n">
        <v>185315.8302723773</v>
      </c>
      <c r="BA648" t="n">
        <v>36704.72751166533</v>
      </c>
      <c r="BB648" t="n">
        <v>12903.43821012024</v>
      </c>
      <c r="BC648" t="n">
        <v>49608.16572178557</v>
      </c>
      <c r="BD648" t="n">
        <v>0.4593000987003151</v>
      </c>
      <c r="BE648" t="n">
        <v>0.5789731890894343</v>
      </c>
      <c r="BF648" t="n">
        <v>9.448159663551548</v>
      </c>
      <c r="BG648" t="n">
        <v>9.171540503610473</v>
      </c>
      <c r="BH648" t="n">
        <v>-2.593480985524366e-13</v>
      </c>
      <c r="BI648" t="n">
        <v>134.8612102714244</v>
      </c>
      <c r="BJ648" t="n">
        <v>14834.8697081902</v>
      </c>
      <c r="BK648" t="n">
        <v>13586.40866683436</v>
      </c>
      <c r="BL648" t="n">
        <v>19743.00557648849</v>
      </c>
      <c r="BM648" t="n">
        <v>21244.35059939071</v>
      </c>
      <c r="BN648" t="n">
        <v>-90.7077111940639</v>
      </c>
      <c r="BO648" t="n">
        <v>10446.73855426299</v>
      </c>
      <c r="BP648" t="n">
        <v>0.09241419575758371</v>
      </c>
      <c r="BQ648" t="n">
        <v>0.4378487947363006</v>
      </c>
      <c r="BR648" t="n">
        <v>1.4210854715202e-14</v>
      </c>
      <c r="BS648" t="n">
        <v>2948.946180636442</v>
      </c>
      <c r="BT648" t="n">
        <v>848.9166143527668</v>
      </c>
      <c r="BU648" t="n">
        <v>38.50396868326425</v>
      </c>
      <c r="BV648" t="n">
        <v>31759.18</v>
      </c>
      <c r="BW648" t="n">
        <v>2435.79</v>
      </c>
      <c r="BX648" t="n">
        <v>65.42377139</v>
      </c>
      <c r="BY648" t="inlineStr">
        <is>
          <t>2022-05-11 10:45:00</t>
        </is>
      </c>
      <c r="BZ648" t="inlineStr">
        <is>
          <t>2022-05-11 10:45:00</t>
        </is>
      </c>
      <c r="CA648" t="inlineStr">
        <is>
          <t>2022-05-11 10:44:00</t>
        </is>
      </c>
    </row>
    <row r="649">
      <c r="A649" t="n">
        <v>646</v>
      </c>
      <c r="B649" t="n">
        <v>207</v>
      </c>
      <c r="C649" t="n">
        <v>76</v>
      </c>
      <c r="D649" t="n">
        <v>763.5964629612017</v>
      </c>
      <c r="E649" t="n">
        <v>7.447196185610854</v>
      </c>
      <c r="F649" t="n">
        <v>89.61531287951117</v>
      </c>
      <c r="G649" t="n">
        <v>1804.927504557947</v>
      </c>
      <c r="H649" t="n">
        <v>266193.4078180454</v>
      </c>
      <c r="I649" t="n">
        <v>217487.6233507141</v>
      </c>
      <c r="J649" t="n">
        <v>-1510.615406210939</v>
      </c>
      <c r="K649" t="n">
        <v>1469.73809802088</v>
      </c>
      <c r="L649" t="n">
        <v>-1892.57223712733</v>
      </c>
      <c r="M649" t="n">
        <v>0.4593000987003151</v>
      </c>
      <c r="N649" t="n">
        <v>9.448159663551548</v>
      </c>
      <c r="O649" t="n">
        <v>-2.593480985524366e-13</v>
      </c>
      <c r="P649" t="n">
        <v>0.5789731890894343</v>
      </c>
      <c r="Q649" t="n">
        <v>9.171540503610473</v>
      </c>
      <c r="R649" t="n">
        <v>134.8612102714244</v>
      </c>
      <c r="S649" t="n">
        <v>61.57799904641902</v>
      </c>
      <c r="T649" t="n">
        <v>749.1213813808578</v>
      </c>
      <c r="U649" t="n">
        <v>15275.74953060956</v>
      </c>
      <c r="V649" t="n">
        <v>325</v>
      </c>
      <c r="W649" t="n">
        <v>662</v>
      </c>
      <c r="X649" t="n">
        <v>260.6666666666667</v>
      </c>
      <c r="Y649" t="n">
        <v>2</v>
      </c>
      <c r="Z649" t="n">
        <v>0.3022461447589353</v>
      </c>
      <c r="AA649" t="n">
        <v>2.989118541979914</v>
      </c>
      <c r="AB649" t="n">
        <v>112.2537158540337</v>
      </c>
      <c r="AC649" t="n">
        <v>2098.632340227052</v>
      </c>
      <c r="AD649" t="n">
        <v>4233.391546890612</v>
      </c>
      <c r="AE649" t="n">
        <v>1.130930735727782</v>
      </c>
      <c r="AF649" t="n">
        <v>15.86664166703331</v>
      </c>
      <c r="AG649" t="n">
        <v>177.2077810559378</v>
      </c>
      <c r="AH649" t="n">
        <v>42507.85359336986</v>
      </c>
      <c r="AI649" t="n">
        <v>28485.69464469039</v>
      </c>
      <c r="AJ649" t="n">
        <v>39.2930851607851</v>
      </c>
      <c r="AK649" t="n">
        <v>-399.8121945787701</v>
      </c>
      <c r="AL649" t="n">
        <v>-20.35091791935238</v>
      </c>
      <c r="AM649" t="n">
        <v>-0.1196730903891205</v>
      </c>
      <c r="AN649" t="n">
        <v>0.2766191599410806</v>
      </c>
      <c r="AO649" t="n">
        <v>-134.8612102714244</v>
      </c>
      <c r="AP649" t="n">
        <v>1056234.990277974</v>
      </c>
      <c r="AQ649" t="n">
        <v>0.223920579399063</v>
      </c>
      <c r="AR649" t="n">
        <v>0.2063401876689471</v>
      </c>
      <c r="AS649" t="n">
        <v>0.1117316034180427</v>
      </c>
      <c r="AT649" t="n">
        <v>0.2518573706963635</v>
      </c>
      <c r="AU649" t="n">
        <v>0.206150258817584</v>
      </c>
      <c r="AV649" t="n">
        <v>6.264824296612745</v>
      </c>
      <c r="AW649" t="n">
        <v>70.61604073536758</v>
      </c>
      <c r="AX649" t="n">
        <v>2730.539575274473</v>
      </c>
      <c r="AY649" t="n">
        <v>183310.1032649764</v>
      </c>
      <c r="AZ649" t="n">
        <v>185299.3138925288</v>
      </c>
      <c r="BA649" t="n">
        <v>36704.72751166533</v>
      </c>
      <c r="BB649" t="n">
        <v>12903.43821012024</v>
      </c>
      <c r="BC649" t="n">
        <v>49608.16572178557</v>
      </c>
      <c r="BD649" t="n">
        <v>0.4593000987003151</v>
      </c>
      <c r="BE649" t="n">
        <v>0.5789731890894343</v>
      </c>
      <c r="BF649" t="n">
        <v>9.448159663551548</v>
      </c>
      <c r="BG649" t="n">
        <v>9.171540503610473</v>
      </c>
      <c r="BH649" t="n">
        <v>-2.593480985524366e-13</v>
      </c>
      <c r="BI649" t="n">
        <v>134.8612102714244</v>
      </c>
      <c r="BJ649" t="n">
        <v>14834.8697081902</v>
      </c>
      <c r="BK649" t="n">
        <v>13586.40866683436</v>
      </c>
      <c r="BL649" t="n">
        <v>19743.00557648849</v>
      </c>
      <c r="BM649" t="n">
        <v>21244.35059939071</v>
      </c>
      <c r="BN649" t="n">
        <v>-90.7077111940639</v>
      </c>
      <c r="BO649" t="n">
        <v>10446.73855426299</v>
      </c>
      <c r="BP649" t="n">
        <v>0.09241419575758371</v>
      </c>
      <c r="BQ649" t="n">
        <v>0.4378487947363006</v>
      </c>
      <c r="BR649" t="n">
        <v>1.4210854715202e-14</v>
      </c>
      <c r="BS649" t="n">
        <v>2948.946180636442</v>
      </c>
      <c r="BT649" t="n">
        <v>848.9166143527668</v>
      </c>
      <c r="BU649" t="n">
        <v>38.50396868326425</v>
      </c>
      <c r="BV649" t="n">
        <v>31818.91848832</v>
      </c>
      <c r="BW649" t="n">
        <v>2440.8460199</v>
      </c>
      <c r="BX649" t="n">
        <v>65.04760616999999</v>
      </c>
      <c r="BY649" t="inlineStr">
        <is>
          <t>2022-05-11 10:46:00</t>
        </is>
      </c>
      <c r="BZ649" t="inlineStr">
        <is>
          <t>2022-05-11 10:46:00</t>
        </is>
      </c>
      <c r="CA649" t="inlineStr">
        <is>
          <t>2022-05-11 10:47:00</t>
        </is>
      </c>
    </row>
    <row r="650">
      <c r="A650" t="n">
        <v>647</v>
      </c>
      <c r="B650" t="n">
        <v>207</v>
      </c>
      <c r="C650" t="n">
        <v>76</v>
      </c>
      <c r="D650" t="n">
        <v>763.6988363319732</v>
      </c>
      <c r="E650" t="n">
        <v>7.447329181211118</v>
      </c>
      <c r="F650" t="n">
        <v>89.68580511325403</v>
      </c>
      <c r="G650" t="n">
        <v>1805.952568503474</v>
      </c>
      <c r="H650" t="n">
        <v>266261.0717786805</v>
      </c>
      <c r="I650" t="n">
        <v>217319.1282666239</v>
      </c>
      <c r="J650" t="n">
        <v>-1510.718572650666</v>
      </c>
      <c r="K650" t="n">
        <v>1469.73809802088</v>
      </c>
      <c r="L650" t="n">
        <v>-1892.57223712733</v>
      </c>
      <c r="M650" t="n">
        <v>0.4450419590179329</v>
      </c>
      <c r="N650" t="n">
        <v>9.448159663551548</v>
      </c>
      <c r="O650" t="n">
        <v>-2.593480985524366e-13</v>
      </c>
      <c r="P650" t="n">
        <v>0.5789731890894343</v>
      </c>
      <c r="Q650" t="n">
        <v>9.171540503610473</v>
      </c>
      <c r="R650" t="n">
        <v>134.8612102714244</v>
      </c>
      <c r="S650" t="n">
        <v>61.5922571861014</v>
      </c>
      <c r="T650" t="n">
        <v>749.190386846395</v>
      </c>
      <c r="U650" t="n">
        <v>15275.74953060956</v>
      </c>
      <c r="V650" t="n">
        <v>325.6666666666667</v>
      </c>
      <c r="W650" t="n">
        <v>662</v>
      </c>
      <c r="X650" t="n">
        <v>261</v>
      </c>
      <c r="Y650" t="n">
        <v>2</v>
      </c>
      <c r="Z650" t="n">
        <v>0.3023911278491454</v>
      </c>
      <c r="AA650" t="n">
        <v>2.989309399521618</v>
      </c>
      <c r="AB650" t="n">
        <v>112.2813578982981</v>
      </c>
      <c r="AC650" t="n">
        <v>2099.786780775799</v>
      </c>
      <c r="AD650" t="n">
        <v>4233.391923911134</v>
      </c>
      <c r="AE650" t="n">
        <v>1.130987912707717</v>
      </c>
      <c r="AF650" t="n">
        <v>15.86671671185538</v>
      </c>
      <c r="AG650" t="n">
        <v>177.2354231002022</v>
      </c>
      <c r="AH650" t="n">
        <v>42509.0080339186</v>
      </c>
      <c r="AI650" t="n">
        <v>28485.69479235857</v>
      </c>
      <c r="AJ650" t="n">
        <v>37.49176863500514</v>
      </c>
      <c r="AK650" t="n">
        <v>-399.2282507668215</v>
      </c>
      <c r="AL650" t="n">
        <v>-37.26095019642479</v>
      </c>
      <c r="AM650" t="n">
        <v>-0.1339312300715027</v>
      </c>
      <c r="AN650" t="n">
        <v>0.2766191599410806</v>
      </c>
      <c r="AO650" t="n">
        <v>-134.8612102714244</v>
      </c>
      <c r="AP650" t="n">
        <v>1056704.337955166</v>
      </c>
      <c r="AQ650" t="n">
        <v>0.2242460070288207</v>
      </c>
      <c r="AR650" t="n">
        <v>0.2071592481472565</v>
      </c>
      <c r="AS650" t="n">
        <v>0.1111060201655646</v>
      </c>
      <c r="AT650" t="n">
        <v>0.2519090707370027</v>
      </c>
      <c r="AU650" t="n">
        <v>0.2055796539213555</v>
      </c>
      <c r="AV650" t="n">
        <v>6.266979795204691</v>
      </c>
      <c r="AW650" t="n">
        <v>70.64311736634002</v>
      </c>
      <c r="AX650" t="n">
        <v>2734.497239986119</v>
      </c>
      <c r="AY650" t="n">
        <v>183461.1667143713</v>
      </c>
      <c r="AZ650" t="n">
        <v>185381.9618472798</v>
      </c>
      <c r="BA650" t="n">
        <v>36704.72751166533</v>
      </c>
      <c r="BB650" t="n">
        <v>12903.43821012024</v>
      </c>
      <c r="BC650" t="n">
        <v>49608.16572178557</v>
      </c>
      <c r="BD650" t="n">
        <v>0.4450419590179329</v>
      </c>
      <c r="BE650" t="n">
        <v>0.5789731890894343</v>
      </c>
      <c r="BF650" t="n">
        <v>9.448159663551548</v>
      </c>
      <c r="BG650" t="n">
        <v>9.171540503610473</v>
      </c>
      <c r="BH650" t="n">
        <v>-2.593480985524366e-13</v>
      </c>
      <c r="BI650" t="n">
        <v>134.8612102714244</v>
      </c>
      <c r="BJ650" t="n">
        <v>14381.92048622223</v>
      </c>
      <c r="BK650" t="n">
        <v>13586.40866683436</v>
      </c>
      <c r="BL650" t="n">
        <v>19743.00557648849</v>
      </c>
      <c r="BM650" t="n">
        <v>21244.35059939071</v>
      </c>
      <c r="BN650" t="n">
        <v>-90.7077111940639</v>
      </c>
      <c r="BO650" t="n">
        <v>10446.73855426299</v>
      </c>
      <c r="BP650" t="n">
        <v>0.08759505106159678</v>
      </c>
      <c r="BQ650" t="n">
        <v>0.4378487947363006</v>
      </c>
      <c r="BR650" t="n">
        <v>1.4210854715202e-14</v>
      </c>
      <c r="BS650" t="n">
        <v>2795.852727407371</v>
      </c>
      <c r="BT650" t="n">
        <v>848.9166143527668</v>
      </c>
      <c r="BU650" t="n">
        <v>38.50396868326425</v>
      </c>
      <c r="BV650" t="n">
        <v>31767.76438287</v>
      </c>
      <c r="BW650" t="n">
        <v>2435.1515058</v>
      </c>
      <c r="BX650" t="n">
        <v>65.04760616999999</v>
      </c>
      <c r="BY650" t="inlineStr">
        <is>
          <t>2022-05-11 10:47:00</t>
        </is>
      </c>
      <c r="BZ650" t="inlineStr">
        <is>
          <t>2022-05-11 10:47:00</t>
        </is>
      </c>
      <c r="CA650" t="inlineStr">
        <is>
          <t>2022-05-11 10:47:00</t>
        </is>
      </c>
    </row>
    <row r="651">
      <c r="A651" t="n">
        <v>648</v>
      </c>
      <c r="B651" t="n">
        <v>207</v>
      </c>
      <c r="C651" t="n">
        <v>76</v>
      </c>
      <c r="D651" t="n">
        <v>763.8714111472128</v>
      </c>
      <c r="E651" t="n">
        <v>7.447447842140616</v>
      </c>
      <c r="F651" t="n">
        <v>89.60097783890056</v>
      </c>
      <c r="G651" t="n">
        <v>1807.144880430885</v>
      </c>
      <c r="H651" t="n">
        <v>266415.55210698</v>
      </c>
      <c r="I651" t="n">
        <v>217319.1282666239</v>
      </c>
      <c r="J651" t="n">
        <v>-1295.288944223905</v>
      </c>
      <c r="K651" t="n">
        <v>1469.73809802088</v>
      </c>
      <c r="L651" t="n">
        <v>-1892.57223712733</v>
      </c>
      <c r="M651" t="n">
        <v>0.4379128891767417</v>
      </c>
      <c r="N651" t="n">
        <v>5.043957719234251</v>
      </c>
      <c r="O651" t="n">
        <v>-2.593480985524366e-13</v>
      </c>
      <c r="P651" t="n">
        <v>0.5789731890894343</v>
      </c>
      <c r="Q651" t="n">
        <v>9.171540503610473</v>
      </c>
      <c r="R651" t="n">
        <v>134.8612102714244</v>
      </c>
      <c r="S651" t="n">
        <v>61.5993862559426</v>
      </c>
      <c r="T651" t="n">
        <v>753.5945887907122</v>
      </c>
      <c r="U651" t="n">
        <v>15275.74953060956</v>
      </c>
      <c r="V651" t="n">
        <v>326.6666666666667</v>
      </c>
      <c r="W651" t="n">
        <v>662</v>
      </c>
      <c r="X651" t="n">
        <v>261</v>
      </c>
      <c r="Y651" t="n">
        <v>2</v>
      </c>
      <c r="Z651" t="n">
        <v>0.3024638726525044</v>
      </c>
      <c r="AA651" t="n">
        <v>3.036654311273548</v>
      </c>
      <c r="AB651" t="n">
        <v>112.3135705825065</v>
      </c>
      <c r="AC651" t="n">
        <v>2102.401794989956</v>
      </c>
      <c r="AD651" t="n">
        <v>4233.391923911134</v>
      </c>
      <c r="AE651" t="n">
        <v>1.131016754455938</v>
      </c>
      <c r="AF651" t="n">
        <v>15.88525902208102</v>
      </c>
      <c r="AG651" t="n">
        <v>177.2676357844107</v>
      </c>
      <c r="AH651" t="n">
        <v>42511.62304813276</v>
      </c>
      <c r="AI651" t="n">
        <v>28485.69479235857</v>
      </c>
      <c r="AJ651" t="n">
        <v>44.78909725159445</v>
      </c>
      <c r="AK651" t="n">
        <v>-183.2219685513255</v>
      </c>
      <c r="AL651" t="n">
        <v>-37.26095019642479</v>
      </c>
      <c r="AM651" t="n">
        <v>-0.1410602999126939</v>
      </c>
      <c r="AN651" t="n">
        <v>-4.127582784376217</v>
      </c>
      <c r="AO651" t="n">
        <v>-134.8612102714244</v>
      </c>
      <c r="AP651" t="n">
        <v>1055957.652209183</v>
      </c>
      <c r="AQ651" t="n">
        <v>0.2240478416571925</v>
      </c>
      <c r="AR651" t="n">
        <v>0.2068250776094206</v>
      </c>
      <c r="AS651" t="n">
        <v>0.1112477296716846</v>
      </c>
      <c r="AT651" t="n">
        <v>0.2521512782464639</v>
      </c>
      <c r="AU651" t="n">
        <v>0.2057280728152384</v>
      </c>
      <c r="AV651" t="n">
        <v>6.266818831229618</v>
      </c>
      <c r="AW651" t="n">
        <v>70.64625764892035</v>
      </c>
      <c r="AX651" t="n">
        <v>2735.857277162065</v>
      </c>
      <c r="AY651" t="n">
        <v>183585.1166745262</v>
      </c>
      <c r="AZ651" t="n">
        <v>185352.8533380786</v>
      </c>
      <c r="BA651" t="n">
        <v>36704.72751166533</v>
      </c>
      <c r="BB651" t="n">
        <v>12903.43821012024</v>
      </c>
      <c r="BC651" t="n">
        <v>49608.16572178557</v>
      </c>
      <c r="BD651" t="n">
        <v>0.4379128891767417</v>
      </c>
      <c r="BE651" t="n">
        <v>0.5789731890894343</v>
      </c>
      <c r="BF651" t="n">
        <v>5.043957719234251</v>
      </c>
      <c r="BG651" t="n">
        <v>9.171540503610473</v>
      </c>
      <c r="BH651" t="n">
        <v>-2.593480985524366e-13</v>
      </c>
      <c r="BI651" t="n">
        <v>134.8612102714244</v>
      </c>
      <c r="BJ651" t="n">
        <v>14155.44587523825</v>
      </c>
      <c r="BK651" t="n">
        <v>13586.40866683436</v>
      </c>
      <c r="BL651" t="n">
        <v>9018.106579936937</v>
      </c>
      <c r="BM651" t="n">
        <v>21244.35059939071</v>
      </c>
      <c r="BN651" t="n">
        <v>-90.7077111940639</v>
      </c>
      <c r="BO651" t="n">
        <v>10446.73855426299</v>
      </c>
      <c r="BP651" t="n">
        <v>0.08518547871360332</v>
      </c>
      <c r="BQ651" t="n">
        <v>0.3137941695370603</v>
      </c>
      <c r="BR651" t="n">
        <v>1.4210854715202e-14</v>
      </c>
      <c r="BS651" t="n">
        <v>2719.306000792837</v>
      </c>
      <c r="BT651" t="n">
        <v>546.8248069973823</v>
      </c>
      <c r="BU651" t="n">
        <v>38.50396868326425</v>
      </c>
      <c r="BV651" t="n">
        <v>31867.61</v>
      </c>
      <c r="BW651" t="n">
        <v>2435.1515058</v>
      </c>
      <c r="BX651" t="n">
        <v>65.04760616999999</v>
      </c>
      <c r="BY651" t="inlineStr">
        <is>
          <t>2022-05-11 10:49:00</t>
        </is>
      </c>
      <c r="BZ651" t="inlineStr">
        <is>
          <t>2022-05-11 10:47:00</t>
        </is>
      </c>
      <c r="CA651" t="inlineStr">
        <is>
          <t>2022-05-11 10:47:00</t>
        </is>
      </c>
    </row>
    <row r="652">
      <c r="A652" t="n">
        <v>649</v>
      </c>
      <c r="B652" t="n">
        <v>207</v>
      </c>
      <c r="C652" t="n">
        <v>76</v>
      </c>
      <c r="D652" t="n">
        <v>764.0159145844968</v>
      </c>
      <c r="E652" t="n">
        <v>7.412102962036911</v>
      </c>
      <c r="F652" t="n">
        <v>89.55915423736428</v>
      </c>
      <c r="G652" t="n">
        <v>1808.112826001922</v>
      </c>
      <c r="H652" t="n">
        <v>265719.8177764461</v>
      </c>
      <c r="I652" t="n">
        <v>219283.1877166103</v>
      </c>
      <c r="J652" t="n">
        <v>-1187.548338400593</v>
      </c>
      <c r="K652" t="n">
        <v>1469.73809802088</v>
      </c>
      <c r="L652" t="n">
        <v>-1892.57223712733</v>
      </c>
      <c r="M652" t="n">
        <v>0.4379128891767417</v>
      </c>
      <c r="N652" t="n">
        <v>2.841856747075601</v>
      </c>
      <c r="O652" t="n">
        <v>-2.593480985524366e-13</v>
      </c>
      <c r="P652" t="n">
        <v>0.5789731890894343</v>
      </c>
      <c r="Q652" t="n">
        <v>9.171540503610473</v>
      </c>
      <c r="R652" t="n">
        <v>134.8612102714244</v>
      </c>
      <c r="S652" t="n">
        <v>61.63503173614976</v>
      </c>
      <c r="T652" t="n">
        <v>755.7966897628709</v>
      </c>
      <c r="U652" t="n">
        <v>15275.74953060956</v>
      </c>
      <c r="V652" t="n">
        <v>327</v>
      </c>
      <c r="W652" t="n">
        <v>662</v>
      </c>
      <c r="X652" t="n">
        <v>262.3333333333333</v>
      </c>
      <c r="Y652" t="n">
        <v>2</v>
      </c>
      <c r="Z652" t="n">
        <v>0.3026846507177534</v>
      </c>
      <c r="AA652" t="n">
        <v>3.060326865545018</v>
      </c>
      <c r="AB652" t="n">
        <v>112.3397189803359</v>
      </c>
      <c r="AC652" t="n">
        <v>2104.629402364287</v>
      </c>
      <c r="AD652" t="n">
        <v>4233.392618646171</v>
      </c>
      <c r="AE652" t="n">
        <v>1.131103460091953</v>
      </c>
      <c r="AF652" t="n">
        <v>15.89453027558935</v>
      </c>
      <c r="AG652" t="n">
        <v>177.29378418224</v>
      </c>
      <c r="AH652" t="n">
        <v>42513.85052467885</v>
      </c>
      <c r="AI652" t="n">
        <v>28485.69506443149</v>
      </c>
      <c r="AJ652" t="n">
        <v>49.48384815070315</v>
      </c>
      <c r="AK652" t="n">
        <v>-34.92481941378218</v>
      </c>
      <c r="AL652" t="n">
        <v>-21.11142545816471</v>
      </c>
      <c r="AM652" t="n">
        <v>-0.1410602999126939</v>
      </c>
      <c r="AN652" t="n">
        <v>-6.329683756534866</v>
      </c>
      <c r="AO652" t="n">
        <v>-134.8612102714244</v>
      </c>
      <c r="AP652" t="n">
        <v>1056635.528890346</v>
      </c>
      <c r="AQ652" t="n">
        <v>0.2246113790797094</v>
      </c>
      <c r="AR652" t="n">
        <v>0.2063978016093585</v>
      </c>
      <c r="AS652" t="n">
        <v>0.1112497595058617</v>
      </c>
      <c r="AT652" t="n">
        <v>0.2521422102052052</v>
      </c>
      <c r="AU652" t="n">
        <v>0.2055988495998653</v>
      </c>
      <c r="AV652" t="n">
        <v>6.263976905425462</v>
      </c>
      <c r="AW652" t="n">
        <v>70.63020658763092</v>
      </c>
      <c r="AX652" t="n">
        <v>2736.633906129444</v>
      </c>
      <c r="AY652" t="n">
        <v>183665.8746101527</v>
      </c>
      <c r="AZ652" t="n">
        <v>185296.8264989166</v>
      </c>
      <c r="BA652" t="n">
        <v>36704.72751166533</v>
      </c>
      <c r="BB652" t="n">
        <v>12903.43821012024</v>
      </c>
      <c r="BC652" t="n">
        <v>49608.16572178557</v>
      </c>
      <c r="BD652" t="n">
        <v>0.4379128891767417</v>
      </c>
      <c r="BE652" t="n">
        <v>0.5789731890894343</v>
      </c>
      <c r="BF652" t="n">
        <v>2.841856747075601</v>
      </c>
      <c r="BG652" t="n">
        <v>9.171540503610473</v>
      </c>
      <c r="BH652" t="n">
        <v>-2.593480985524366e-13</v>
      </c>
      <c r="BI652" t="n">
        <v>134.8612102714244</v>
      </c>
      <c r="BJ652" t="n">
        <v>14155.44587523825</v>
      </c>
      <c r="BK652" t="n">
        <v>13586.40866683436</v>
      </c>
      <c r="BL652" t="n">
        <v>3655.657081661158</v>
      </c>
      <c r="BM652" t="n">
        <v>21244.35059939071</v>
      </c>
      <c r="BN652" t="n">
        <v>-90.7077111940639</v>
      </c>
      <c r="BO652" t="n">
        <v>10446.73855426299</v>
      </c>
      <c r="BP652" t="n">
        <v>0.08518547871360332</v>
      </c>
      <c r="BQ652" t="n">
        <v>0.2517668569374402</v>
      </c>
      <c r="BR652" t="n">
        <v>1.4210854715202e-14</v>
      </c>
      <c r="BS652" t="n">
        <v>2719.306000792837</v>
      </c>
      <c r="BT652" t="n">
        <v>395.7789033196898</v>
      </c>
      <c r="BU652" t="n">
        <v>38.50396868326425</v>
      </c>
      <c r="BV652" t="n">
        <v>31867.61</v>
      </c>
      <c r="BW652" t="n">
        <v>2444.76254125</v>
      </c>
      <c r="BX652" t="n">
        <v>65.22723000000001</v>
      </c>
      <c r="BY652" t="inlineStr">
        <is>
          <t>2022-05-11 10:49:00</t>
        </is>
      </c>
      <c r="BZ652" t="inlineStr">
        <is>
          <t>2022-05-11 10:50:00</t>
        </is>
      </c>
      <c r="CA652" t="inlineStr">
        <is>
          <t>2022-05-11 10:50:00</t>
        </is>
      </c>
    </row>
    <row r="653">
      <c r="A653" t="n">
        <v>650</v>
      </c>
      <c r="B653" t="n">
        <v>207</v>
      </c>
      <c r="C653" t="n">
        <v>76</v>
      </c>
      <c r="D653" t="n">
        <v>764.1476490854516</v>
      </c>
      <c r="E653" t="n">
        <v>7.394449314327037</v>
      </c>
      <c r="F653" t="n">
        <v>89.43023851934434</v>
      </c>
      <c r="G653" t="n">
        <v>1809.133139535215</v>
      </c>
      <c r="H653" t="n">
        <v>265417.9035208325</v>
      </c>
      <c r="I653" t="n">
        <v>220583.3230279735</v>
      </c>
      <c r="J653" t="n">
        <v>-1187.548338400593</v>
      </c>
      <c r="K653" t="n">
        <v>1469.73809802088</v>
      </c>
      <c r="L653" t="n">
        <v>-1892.57223712733</v>
      </c>
      <c r="M653" t="n">
        <v>0.4379128891767417</v>
      </c>
      <c r="N653" t="n">
        <v>2.841856747075601</v>
      </c>
      <c r="O653" t="n">
        <v>-2.593480985524366e-13</v>
      </c>
      <c r="P653" t="n">
        <v>0.5789731890894343</v>
      </c>
      <c r="Q653" t="n">
        <v>9.171540503610473</v>
      </c>
      <c r="R653" t="n">
        <v>318.9056518596769</v>
      </c>
      <c r="S653" t="n">
        <v>61.65285447625333</v>
      </c>
      <c r="T653" t="n">
        <v>755.9267611766189</v>
      </c>
      <c r="U653" t="n">
        <v>15459.79397219781</v>
      </c>
      <c r="V653" t="n">
        <v>327</v>
      </c>
      <c r="W653" t="n">
        <v>662.6666666666666</v>
      </c>
      <c r="X653" t="n">
        <v>263.6666666666667</v>
      </c>
      <c r="Y653" t="n">
        <v>2</v>
      </c>
      <c r="Z653" t="n">
        <v>0.3027951132782405</v>
      </c>
      <c r="AA653" t="n">
        <v>3.060546109627103</v>
      </c>
      <c r="AB653" t="n">
        <v>112.367359086041</v>
      </c>
      <c r="AC653" t="n">
        <v>2107.246177659123</v>
      </c>
      <c r="AD653" t="n">
        <v>4233.393482866587</v>
      </c>
      <c r="AE653" t="n">
        <v>1.131146886437822</v>
      </c>
      <c r="AF653" t="n">
        <v>15.8946163227603</v>
      </c>
      <c r="AG653" t="n">
        <v>177.3214242879451</v>
      </c>
      <c r="AH653" t="n">
        <v>42516.07186569928</v>
      </c>
      <c r="AI653" t="n">
        <v>28485.6954028703</v>
      </c>
      <c r="AJ653" t="n">
        <v>48.01588062961167</v>
      </c>
      <c r="AK653" t="n">
        <v>-14.64654775666662</v>
      </c>
      <c r="AL653" t="n">
        <v>-13.03666308903467</v>
      </c>
      <c r="AM653" t="n">
        <v>-0.1410602999126939</v>
      </c>
      <c r="AN653" t="n">
        <v>-6.329683756534866</v>
      </c>
      <c r="AO653" t="n">
        <v>-318.9056518596769</v>
      </c>
      <c r="AP653" t="n">
        <v>1058002.984232025</v>
      </c>
      <c r="AQ653" t="n">
        <v>0.2227229538025405</v>
      </c>
      <c r="AR653" t="n">
        <v>0.2069473042786073</v>
      </c>
      <c r="AS653" t="n">
        <v>0.1114724560566201</v>
      </c>
      <c r="AT653" t="n">
        <v>0.2507612947609425</v>
      </c>
      <c r="AU653" t="n">
        <v>0.2080959911012895</v>
      </c>
      <c r="AV653" t="n">
        <v>6.263737352309053</v>
      </c>
      <c r="AW653" t="n">
        <v>70.60072205115465</v>
      </c>
      <c r="AX653" t="n">
        <v>2737.179784208592</v>
      </c>
      <c r="AY653" t="n">
        <v>183767.0940573106</v>
      </c>
      <c r="AZ653" t="n">
        <v>185286.7106132678</v>
      </c>
      <c r="BA653" t="n">
        <v>48709.43663336383</v>
      </c>
      <c r="BB653" t="n">
        <v>12903.43821012024</v>
      </c>
      <c r="BC653" t="n">
        <v>61612.87484348408</v>
      </c>
      <c r="BD653" t="n">
        <v>0.4379128891767417</v>
      </c>
      <c r="BE653" t="n">
        <v>0.5789731890894343</v>
      </c>
      <c r="BF653" t="n">
        <v>2.841856747075601</v>
      </c>
      <c r="BG653" t="n">
        <v>9.171540503610473</v>
      </c>
      <c r="BH653" t="n">
        <v>-2.593480985524366e-13</v>
      </c>
      <c r="BI653" t="n">
        <v>318.9056518596769</v>
      </c>
      <c r="BJ653" t="n">
        <v>14155.44587523825</v>
      </c>
      <c r="BK653" t="n">
        <v>13586.40866683436</v>
      </c>
      <c r="BL653" t="n">
        <v>3655.657081661158</v>
      </c>
      <c r="BM653" t="n">
        <v>21244.35059939071</v>
      </c>
      <c r="BN653" t="n">
        <v>-90.7077111940639</v>
      </c>
      <c r="BO653" t="n">
        <v>22451.4476759615</v>
      </c>
      <c r="BP653" t="n">
        <v>0.08518547871360332</v>
      </c>
      <c r="BQ653" t="n">
        <v>0.2517668569374402</v>
      </c>
      <c r="BR653" t="n">
        <v>1.4210854715202e-14</v>
      </c>
      <c r="BS653" t="n">
        <v>2719.306000792837</v>
      </c>
      <c r="BT653" t="n">
        <v>395.7789033196898</v>
      </c>
      <c r="BU653" t="n">
        <v>38.50396868326425</v>
      </c>
      <c r="BV653" t="n">
        <v>31852</v>
      </c>
      <c r="BW653" t="n">
        <v>2444.76254125</v>
      </c>
      <c r="BX653" t="n">
        <v>65.22723000000001</v>
      </c>
      <c r="BY653" t="inlineStr">
        <is>
          <t>2022-05-11 10:50:00</t>
        </is>
      </c>
      <c r="BZ653" t="inlineStr">
        <is>
          <t>2022-05-11 10:50:00</t>
        </is>
      </c>
      <c r="CA653" t="inlineStr">
        <is>
          <t>2022-05-11 10:50:00</t>
        </is>
      </c>
    </row>
    <row r="654">
      <c r="A654" t="n">
        <v>651</v>
      </c>
      <c r="B654" t="n">
        <v>207</v>
      </c>
      <c r="C654" t="n">
        <v>76</v>
      </c>
      <c r="D654" t="n">
        <v>764.2189455030217</v>
      </c>
      <c r="E654" t="n">
        <v>7.394497326521967</v>
      </c>
      <c r="F654" t="n">
        <v>89.36610883318092</v>
      </c>
      <c r="G654" t="n">
        <v>1809.992910488806</v>
      </c>
      <c r="H654" t="n">
        <v>265457.0691386739</v>
      </c>
      <c r="I654" t="n">
        <v>220742.3758211585</v>
      </c>
      <c r="J654" t="n">
        <v>-1187.548338400593</v>
      </c>
      <c r="K654" t="n">
        <v>1469.73809802088</v>
      </c>
      <c r="L654" t="n">
        <v>-1892.57223712733</v>
      </c>
      <c r="M654" t="n">
        <v>0.4379128891767417</v>
      </c>
      <c r="N654" t="n">
        <v>2.841856747075601</v>
      </c>
      <c r="O654" t="n">
        <v>-2.593480985524366e-13</v>
      </c>
      <c r="P654" t="n">
        <v>0.5789731890894343</v>
      </c>
      <c r="Q654" t="n">
        <v>9.171540503610473</v>
      </c>
      <c r="R654" t="n">
        <v>418.441820355886</v>
      </c>
      <c r="S654" t="n">
        <v>61.65285447625333</v>
      </c>
      <c r="T654" t="n">
        <v>755.991796883493</v>
      </c>
      <c r="U654" t="n">
        <v>15559.33014069402</v>
      </c>
      <c r="V654" t="n">
        <v>327</v>
      </c>
      <c r="W654" t="n">
        <v>663.6666666666666</v>
      </c>
      <c r="X654" t="n">
        <v>264</v>
      </c>
      <c r="Y654" t="n">
        <v>2</v>
      </c>
      <c r="Z654" t="n">
        <v>0.3027953357572062</v>
      </c>
      <c r="AA654" t="n">
        <v>3.060655777910166</v>
      </c>
      <c r="AB654" t="n">
        <v>112.3906644342795</v>
      </c>
      <c r="AC654" t="n">
        <v>2108.259936096001</v>
      </c>
      <c r="AD654" t="n">
        <v>4233.410747975887</v>
      </c>
      <c r="AE654" t="n">
        <v>1.131147108916788</v>
      </c>
      <c r="AF654" t="n">
        <v>15.8946593925878</v>
      </c>
      <c r="AG654" t="n">
        <v>177.3447296361836</v>
      </c>
      <c r="AH654" t="n">
        <v>42516.88793970603</v>
      </c>
      <c r="AI654" t="n">
        <v>28485.70216383384</v>
      </c>
      <c r="AJ654" t="n">
        <v>49.14859483791044</v>
      </c>
      <c r="AK654" t="n">
        <v>-21.5846952355558</v>
      </c>
      <c r="AL654" t="n">
        <v>-22.82496501564853</v>
      </c>
      <c r="AM654" t="n">
        <v>-0.1410602999126939</v>
      </c>
      <c r="AN654" t="n">
        <v>-6.329683756534866</v>
      </c>
      <c r="AO654" t="n">
        <v>-418.4418203558862</v>
      </c>
      <c r="AP654" t="n">
        <v>1058079.453338003</v>
      </c>
      <c r="AQ654" t="n">
        <v>0.2225995399654599</v>
      </c>
      <c r="AR654" t="n">
        <v>0.2064844631997773</v>
      </c>
      <c r="AS654" t="n">
        <v>0.111527298843964</v>
      </c>
      <c r="AT654" t="n">
        <v>0.25083620558224</v>
      </c>
      <c r="AU654" t="n">
        <v>0.2085524924085589</v>
      </c>
      <c r="AV654" t="n">
        <v>6.263783391017166</v>
      </c>
      <c r="AW654" t="n">
        <v>70.59882940195104</v>
      </c>
      <c r="AX654" t="n">
        <v>2738.283130640722</v>
      </c>
      <c r="AY654" t="n">
        <v>183798.8370111532</v>
      </c>
      <c r="AZ654" t="n">
        <v>185279.0459852839</v>
      </c>
      <c r="BA654" t="n">
        <v>54711.79119421309</v>
      </c>
      <c r="BB654" t="n">
        <v>13393.28373174059</v>
      </c>
      <c r="BC654" t="n">
        <v>68105.07492595368</v>
      </c>
      <c r="BD654" t="n">
        <v>0.4379128891767417</v>
      </c>
      <c r="BE654" t="n">
        <v>0.5789731890894343</v>
      </c>
      <c r="BF654" t="n">
        <v>2.841856747075601</v>
      </c>
      <c r="BG654" t="n">
        <v>9.171540503610473</v>
      </c>
      <c r="BH654" t="n">
        <v>-2.593480985524366e-13</v>
      </c>
      <c r="BI654" t="n">
        <v>418.441820355886</v>
      </c>
      <c r="BJ654" t="n">
        <v>14155.44587523825</v>
      </c>
      <c r="BK654" t="n">
        <v>13586.40866683436</v>
      </c>
      <c r="BL654" t="n">
        <v>3655.657081661158</v>
      </c>
      <c r="BM654" t="n">
        <v>21244.35059939071</v>
      </c>
      <c r="BN654" t="n">
        <v>-90.7077111940639</v>
      </c>
      <c r="BO654" t="n">
        <v>28943.64775843109</v>
      </c>
      <c r="BP654" t="n">
        <v>0.08518547871360332</v>
      </c>
      <c r="BQ654" t="n">
        <v>0.2517668569374402</v>
      </c>
      <c r="BR654" t="n">
        <v>1.4210854715202e-14</v>
      </c>
      <c r="BS654" t="n">
        <v>2719.306000792837</v>
      </c>
      <c r="BT654" t="n">
        <v>395.7789033196898</v>
      </c>
      <c r="BU654" t="n">
        <v>38.50396868326425</v>
      </c>
      <c r="BV654" t="n">
        <v>31871.84999999999</v>
      </c>
      <c r="BW654" t="n">
        <v>2443.11834833</v>
      </c>
      <c r="BX654" t="n">
        <v>65.1915</v>
      </c>
      <c r="BY654" t="inlineStr">
        <is>
          <t>2022-05-11 10:51:00</t>
        </is>
      </c>
      <c r="BZ654" t="inlineStr">
        <is>
          <t>2022-05-11 10:51:00</t>
        </is>
      </c>
      <c r="CA654" t="inlineStr">
        <is>
          <t>2022-05-11 10:51:00</t>
        </is>
      </c>
    </row>
    <row r="655">
      <c r="A655" t="n">
        <v>652</v>
      </c>
      <c r="B655" t="n">
        <v>207</v>
      </c>
      <c r="C655" t="n">
        <v>76</v>
      </c>
      <c r="D655" t="n">
        <v>764.2714630674215</v>
      </c>
      <c r="E655" t="n">
        <v>7.394527792976494</v>
      </c>
      <c r="F655" t="n">
        <v>89.36669870915473</v>
      </c>
      <c r="G655" t="n">
        <v>1810.57006330547</v>
      </c>
      <c r="H655" t="n">
        <v>265489.7462452325</v>
      </c>
      <c r="I655" t="n">
        <v>220742.3758211585</v>
      </c>
      <c r="J655" t="n">
        <v>-1187.548338400593</v>
      </c>
      <c r="K655" t="n">
        <v>1469.73809802088</v>
      </c>
      <c r="L655" t="n">
        <v>-1892.57223712733</v>
      </c>
      <c r="M655" t="n">
        <v>0.9161304597798651</v>
      </c>
      <c r="N655" t="n">
        <v>2.841856747075601</v>
      </c>
      <c r="O655" t="n">
        <v>-2.593480985524366e-13</v>
      </c>
      <c r="P655" t="n">
        <v>0.5789731890894343</v>
      </c>
      <c r="Q655" t="n">
        <v>9.171540503610473</v>
      </c>
      <c r="R655" t="n">
        <v>422.1987942069275</v>
      </c>
      <c r="S655" t="n">
        <v>62.13107204685645</v>
      </c>
      <c r="T655" t="n">
        <v>755.991796883493</v>
      </c>
      <c r="U655" t="n">
        <v>15563.08711454506</v>
      </c>
      <c r="V655" t="n">
        <v>327.6666666666667</v>
      </c>
      <c r="W655" t="n">
        <v>664</v>
      </c>
      <c r="X655" t="n">
        <v>264</v>
      </c>
      <c r="Y655" t="n">
        <v>2</v>
      </c>
      <c r="Z655" t="n">
        <v>0.3028458640243798</v>
      </c>
      <c r="AA655" t="n">
        <v>3.060655913072495</v>
      </c>
      <c r="AB655" t="n">
        <v>112.406304465404</v>
      </c>
      <c r="AC655" t="n">
        <v>2108.8340361549</v>
      </c>
      <c r="AD655" t="n">
        <v>4233.419251317314</v>
      </c>
      <c r="AE655" t="n">
        <v>1.131166981646161</v>
      </c>
      <c r="AF655" t="n">
        <v>15.89465952775013</v>
      </c>
      <c r="AG655" t="n">
        <v>177.3603696673082</v>
      </c>
      <c r="AH655" t="n">
        <v>42517.46203976493</v>
      </c>
      <c r="AI655" t="n">
        <v>28485.70549371502</v>
      </c>
      <c r="AJ655" t="n">
        <v>52.41884279088652</v>
      </c>
      <c r="AK655" t="n">
        <v>-19.03112796560532</v>
      </c>
      <c r="AL655" t="n">
        <v>-11.84308183666015</v>
      </c>
      <c r="AM655" t="n">
        <v>0.3371572706904294</v>
      </c>
      <c r="AN655" t="n">
        <v>-6.329683756534866</v>
      </c>
      <c r="AO655" t="n">
        <v>-422.1987942069277</v>
      </c>
      <c r="AP655" t="n">
        <v>1058125.100434697</v>
      </c>
      <c r="AQ655" t="n">
        <v>0.2227301001738726</v>
      </c>
      <c r="AR655" t="n">
        <v>0.2063385322959499</v>
      </c>
      <c r="AS655" t="n">
        <v>0.111514368930154</v>
      </c>
      <c r="AT655" t="n">
        <v>0.2508767846010338</v>
      </c>
      <c r="AU655" t="n">
        <v>0.2085402139989899</v>
      </c>
      <c r="AV655" t="n">
        <v>6.263597666447237</v>
      </c>
      <c r="AW655" t="n">
        <v>70.6046102902407</v>
      </c>
      <c r="AX655" t="n">
        <v>2739.307489628533</v>
      </c>
      <c r="AY655" t="n">
        <v>183830.8093122269</v>
      </c>
      <c r="AZ655" t="n">
        <v>185278.3485004879</v>
      </c>
      <c r="BA655" t="n">
        <v>54711.79119421309</v>
      </c>
      <c r="BB655" t="n">
        <v>13638.20649255076</v>
      </c>
      <c r="BC655" t="n">
        <v>68349.99768676385</v>
      </c>
      <c r="BD655" t="n">
        <v>0.9161304597798651</v>
      </c>
      <c r="BE655" t="n">
        <v>0.5789731890894343</v>
      </c>
      <c r="BF655" t="n">
        <v>2.841856747075601</v>
      </c>
      <c r="BG655" t="n">
        <v>9.171540503610473</v>
      </c>
      <c r="BH655" t="n">
        <v>-2.593480985524366e-13</v>
      </c>
      <c r="BI655" t="n">
        <v>422.1987942069275</v>
      </c>
      <c r="BJ655" t="n">
        <v>29409.00825949489</v>
      </c>
      <c r="BK655" t="n">
        <v>13586.40866683436</v>
      </c>
      <c r="BL655" t="n">
        <v>3655.657081661158</v>
      </c>
      <c r="BM655" t="n">
        <v>21244.35059939071</v>
      </c>
      <c r="BN655" t="n">
        <v>-90.7077111940639</v>
      </c>
      <c r="BO655" t="n">
        <v>29188.57051924126</v>
      </c>
      <c r="BP655" t="n">
        <v>0.1132750376055464</v>
      </c>
      <c r="BQ655" t="n">
        <v>0.2517668569374402</v>
      </c>
      <c r="BR655" t="n">
        <v>1.4210854715202e-14</v>
      </c>
      <c r="BS655" t="n">
        <v>3615.270233901477</v>
      </c>
      <c r="BT655" t="n">
        <v>395.7789033196898</v>
      </c>
      <c r="BU655" t="n">
        <v>38.50396868326425</v>
      </c>
      <c r="BV655" t="n">
        <v>31896.7</v>
      </c>
      <c r="BW655" t="n">
        <v>2444.54558575</v>
      </c>
      <c r="BX655" t="n">
        <v>65.24790483</v>
      </c>
      <c r="BY655" t="inlineStr">
        <is>
          <t>2022-05-11 10:52:00</t>
        </is>
      </c>
      <c r="BZ655" t="inlineStr">
        <is>
          <t>2022-05-11 10:52:00</t>
        </is>
      </c>
      <c r="CA655" t="inlineStr">
        <is>
          <t>2022-05-11 10:52:00</t>
        </is>
      </c>
    </row>
    <row r="656">
      <c r="A656" t="n">
        <v>653</v>
      </c>
      <c r="B656" t="n">
        <v>207</v>
      </c>
      <c r="C656" t="n">
        <v>76</v>
      </c>
      <c r="D656" t="n">
        <v>764.3115405383402</v>
      </c>
      <c r="E656" t="n">
        <v>7.394549649368173</v>
      </c>
      <c r="F656" t="n">
        <v>89.36716745506585</v>
      </c>
      <c r="G656" t="n">
        <v>1810.960783905844</v>
      </c>
      <c r="H656" t="n">
        <v>265517.9213213025</v>
      </c>
      <c r="I656" t="n">
        <v>220742.3758211585</v>
      </c>
      <c r="J656" t="n">
        <v>-1187.548338400593</v>
      </c>
      <c r="K656" t="n">
        <v>1469.73809802088</v>
      </c>
      <c r="L656" t="n">
        <v>-1892.57223712733</v>
      </c>
      <c r="M656" t="n">
        <v>1.155239245081427</v>
      </c>
      <c r="N656" t="n">
        <v>2.854697358104483</v>
      </c>
      <c r="O656" t="n">
        <v>-2.593480985524366e-13</v>
      </c>
      <c r="P656" t="n">
        <v>0.5789731890894343</v>
      </c>
      <c r="Q656" t="n">
        <v>9.171540503610473</v>
      </c>
      <c r="R656" t="n">
        <v>422.1987942069275</v>
      </c>
      <c r="S656" t="n">
        <v>62.37018083215801</v>
      </c>
      <c r="T656" t="n">
        <v>756.0046374945218</v>
      </c>
      <c r="U656" t="n">
        <v>15563.08711454506</v>
      </c>
      <c r="V656" t="n">
        <v>328.6666666666667</v>
      </c>
      <c r="W656" t="n">
        <v>664</v>
      </c>
      <c r="X656" t="n">
        <v>264</v>
      </c>
      <c r="Y656" t="n">
        <v>2</v>
      </c>
      <c r="Z656" t="n">
        <v>0.3028711593074517</v>
      </c>
      <c r="AA656" t="n">
        <v>3.060657440450012</v>
      </c>
      <c r="AB656" t="n">
        <v>112.4169026682482</v>
      </c>
      <c r="AC656" t="n">
        <v>2109.33019262605</v>
      </c>
      <c r="AD656" t="n">
        <v>4233.419251317314</v>
      </c>
      <c r="AE656" t="n">
        <v>1.131176949160333</v>
      </c>
      <c r="AF656" t="n">
        <v>15.89466019262263</v>
      </c>
      <c r="AG656" t="n">
        <v>177.3709678701523</v>
      </c>
      <c r="AH656" t="n">
        <v>42517.95819623608</v>
      </c>
      <c r="AI656" t="n">
        <v>28485.70549371502</v>
      </c>
      <c r="AJ656" t="n">
        <v>51.46279141540675</v>
      </c>
      <c r="AK656" t="n">
        <v>-23.71318807766327</v>
      </c>
      <c r="AL656" t="n">
        <v>-60.93140804984512</v>
      </c>
      <c r="AM656" t="n">
        <v>0.576266055991991</v>
      </c>
      <c r="AN656" t="n">
        <v>-6.316843145505984</v>
      </c>
      <c r="AO656" t="n">
        <v>-422.1987942069277</v>
      </c>
      <c r="AP656" t="n">
        <v>1058601.731791413</v>
      </c>
      <c r="AQ656" t="n">
        <v>0.2228043158923412</v>
      </c>
      <c r="AR656" t="n">
        <v>0.2063674772880119</v>
      </c>
      <c r="AS656" t="n">
        <v>0.1115961741142135</v>
      </c>
      <c r="AT656" t="n">
        <v>0.2507928508637134</v>
      </c>
      <c r="AU656" t="n">
        <v>0.2084391818417201</v>
      </c>
      <c r="AV656" t="n">
        <v>6.263074292347059</v>
      </c>
      <c r="AW656" t="n">
        <v>70.5982566585601</v>
      </c>
      <c r="AX656" t="n">
        <v>2739.653929619804</v>
      </c>
      <c r="AY656" t="n">
        <v>183851.2849628847</v>
      </c>
      <c r="AZ656" t="n">
        <v>185269.2858845685</v>
      </c>
      <c r="BA656" t="n">
        <v>54711.79119421309</v>
      </c>
      <c r="BB656" t="n">
        <v>13638.20649255076</v>
      </c>
      <c r="BC656" t="n">
        <v>68349.99768676385</v>
      </c>
      <c r="BD656" t="n">
        <v>1.155239245081427</v>
      </c>
      <c r="BE656" t="n">
        <v>0.5789731890894343</v>
      </c>
      <c r="BF656" t="n">
        <v>2.854697358104483</v>
      </c>
      <c r="BG656" t="n">
        <v>9.171540503610473</v>
      </c>
      <c r="BH656" t="n">
        <v>-2.593480985524366e-13</v>
      </c>
      <c r="BI656" t="n">
        <v>422.1987942069275</v>
      </c>
      <c r="BJ656" t="n">
        <v>37035.78945162321</v>
      </c>
      <c r="BK656" t="n">
        <v>13586.40866683436</v>
      </c>
      <c r="BL656" t="n">
        <v>3687.023130091087</v>
      </c>
      <c r="BM656" t="n">
        <v>21244.35059939071</v>
      </c>
      <c r="BN656" t="n">
        <v>-90.7077111940639</v>
      </c>
      <c r="BO656" t="n">
        <v>29188.57051924126</v>
      </c>
      <c r="BP656" t="n">
        <v>0.127319817051518</v>
      </c>
      <c r="BQ656" t="n">
        <v>0.2582072332476551</v>
      </c>
      <c r="BR656" t="n">
        <v>1.4210854715202e-14</v>
      </c>
      <c r="BS656" t="n">
        <v>4063.252350455798</v>
      </c>
      <c r="BT656" t="n">
        <v>411.5109549174519</v>
      </c>
      <c r="BU656" t="n">
        <v>38.50396868326425</v>
      </c>
      <c r="BV656" t="n">
        <v>31902.23</v>
      </c>
      <c r="BW656" t="n">
        <v>2442.72241869</v>
      </c>
      <c r="BX656" t="n">
        <v>65.0453</v>
      </c>
      <c r="BY656" t="inlineStr">
        <is>
          <t>2022-05-11 10:53:00</t>
        </is>
      </c>
      <c r="BZ656" t="inlineStr">
        <is>
          <t>2022-05-11 10:53:00</t>
        </is>
      </c>
      <c r="CA656" t="inlineStr">
        <is>
          <t>2022-05-11 10:53:00</t>
        </is>
      </c>
    </row>
    <row r="657">
      <c r="A657" t="n">
        <v>654</v>
      </c>
      <c r="B657" t="n">
        <v>207</v>
      </c>
      <c r="C657" t="n">
        <v>76</v>
      </c>
      <c r="D657" t="n">
        <v>764.3290694896192</v>
      </c>
      <c r="E657" t="n">
        <v>7.394188280441186</v>
      </c>
      <c r="F657" t="n">
        <v>89.41579870728386</v>
      </c>
      <c r="G657" t="n">
        <v>1811.309210798638</v>
      </c>
      <c r="H657" t="n">
        <v>265517.9213213025</v>
      </c>
      <c r="I657" t="n">
        <v>220625.4627387487</v>
      </c>
      <c r="J657" t="n">
        <v>-1174.704344937936</v>
      </c>
      <c r="K657" t="n">
        <v>1469.73809802088</v>
      </c>
      <c r="L657" t="n">
        <v>-1892.57223712733</v>
      </c>
      <c r="M657" t="n">
        <v>0.6155223953323374</v>
      </c>
      <c r="N657" t="n">
        <v>16.46887731840988</v>
      </c>
      <c r="O657" t="n">
        <v>-2.593480985524366e-13</v>
      </c>
      <c r="P657" t="n">
        <v>0.5789731890894343</v>
      </c>
      <c r="Q657" t="n">
        <v>9.171540503610473</v>
      </c>
      <c r="R657" t="n">
        <v>422.1987942069275</v>
      </c>
      <c r="S657" t="n">
        <v>62.9098976819071</v>
      </c>
      <c r="T657" t="n">
        <v>769.6666323292998</v>
      </c>
      <c r="U657" t="n">
        <v>15563.08711454506</v>
      </c>
      <c r="V657" t="n">
        <v>331</v>
      </c>
      <c r="W657" t="n">
        <v>664</v>
      </c>
      <c r="X657" t="n">
        <v>264.6666666666667</v>
      </c>
      <c r="Y657" t="n">
        <v>2</v>
      </c>
      <c r="Z657" t="n">
        <v>0.3082940293541148</v>
      </c>
      <c r="AA657" t="n">
        <v>3.065328967789961</v>
      </c>
      <c r="AB657" t="n">
        <v>112.4263205818324</v>
      </c>
      <c r="AC657" t="n">
        <v>2109.33019262605</v>
      </c>
      <c r="AD657" t="n">
        <v>4233.420005533788</v>
      </c>
      <c r="AE657" t="n">
        <v>1.133300506966142</v>
      </c>
      <c r="AF657" t="n">
        <v>15.89648954363779</v>
      </c>
      <c r="AG657" t="n">
        <v>177.3803857837365</v>
      </c>
      <c r="AH657" t="n">
        <v>42517.95819623608</v>
      </c>
      <c r="AI657" t="n">
        <v>28485.70578905382</v>
      </c>
      <c r="AJ657" t="n">
        <v>51.88868090478723</v>
      </c>
      <c r="AK657" t="n">
        <v>-21.5237055971462</v>
      </c>
      <c r="AL657" t="n">
        <v>-65.04096304568789</v>
      </c>
      <c r="AM657" t="n">
        <v>0.03654920624290189</v>
      </c>
      <c r="AN657" t="n">
        <v>7.297336814799409</v>
      </c>
      <c r="AO657" t="n">
        <v>-422.1987942069277</v>
      </c>
      <c r="AP657" t="n">
        <v>1058150.619700575</v>
      </c>
      <c r="AQ657" t="n">
        <v>0.2229386055903046</v>
      </c>
      <c r="AR657" t="n">
        <v>0.2063025616325631</v>
      </c>
      <c r="AS657" t="n">
        <v>0.1113210967175194</v>
      </c>
      <c r="AT657" t="n">
        <v>0.2509201227405615</v>
      </c>
      <c r="AU657" t="n">
        <v>0.2085176133190514</v>
      </c>
      <c r="AV657" t="n">
        <v>6.264001591757641</v>
      </c>
      <c r="AW657" t="n">
        <v>70.61751970488545</v>
      </c>
      <c r="AX657" t="n">
        <v>2741.318807017466</v>
      </c>
      <c r="AY657" t="n">
        <v>183881.5163178307</v>
      </c>
      <c r="AZ657" t="n">
        <v>185300.2133422682</v>
      </c>
      <c r="BA657" t="n">
        <v>54711.79119421309</v>
      </c>
      <c r="BB657" t="n">
        <v>13638.20649255076</v>
      </c>
      <c r="BC657" t="n">
        <v>68349.99768676385</v>
      </c>
      <c r="BD657" t="n">
        <v>0.6155223953323374</v>
      </c>
      <c r="BE657" t="n">
        <v>0.5789731890894343</v>
      </c>
      <c r="BF657" t="n">
        <v>16.46887731840988</v>
      </c>
      <c r="BG657" t="n">
        <v>9.171540503610473</v>
      </c>
      <c r="BH657" t="n">
        <v>-2.593480985524366e-13</v>
      </c>
      <c r="BI657" t="n">
        <v>422.1987942069275</v>
      </c>
      <c r="BJ657" t="n">
        <v>19801.66494940957</v>
      </c>
      <c r="BK657" t="n">
        <v>13586.40866683436</v>
      </c>
      <c r="BL657" t="n">
        <v>36962.2102838332</v>
      </c>
      <c r="BM657" t="n">
        <v>21244.35059939071</v>
      </c>
      <c r="BN657" t="n">
        <v>-90.7077111940639</v>
      </c>
      <c r="BO657" t="n">
        <v>29188.57051924126</v>
      </c>
      <c r="BP657" t="n">
        <v>0.09533275013926883</v>
      </c>
      <c r="BQ657" t="n">
        <v>1.143167979050774</v>
      </c>
      <c r="BR657" t="n">
        <v>1.4210854715202e-14</v>
      </c>
      <c r="BS657" t="n">
        <v>3041.84808286137</v>
      </c>
      <c r="BT657" t="n">
        <v>2574.489538714854</v>
      </c>
      <c r="BU657" t="n">
        <v>38.50396868326425</v>
      </c>
      <c r="BV657" t="n">
        <v>31931.78888194</v>
      </c>
      <c r="BW657" t="n">
        <v>2444.15722891</v>
      </c>
      <c r="BX657" t="n">
        <v>65.13200187</v>
      </c>
      <c r="BY657" t="inlineStr">
        <is>
          <t>2022-05-11 10:54:00</t>
        </is>
      </c>
      <c r="BZ657" t="inlineStr">
        <is>
          <t>2022-05-11 10:54:00</t>
        </is>
      </c>
      <c r="CA657" t="inlineStr">
        <is>
          <t>2022-05-11 10:54:00</t>
        </is>
      </c>
    </row>
    <row r="658">
      <c r="A658" t="n">
        <v>655</v>
      </c>
      <c r="B658" t="n">
        <v>207</v>
      </c>
      <c r="C658" t="n">
        <v>76</v>
      </c>
      <c r="D658" t="n">
        <v>764.3955344143401</v>
      </c>
      <c r="E658" t="n">
        <v>7.394022110736064</v>
      </c>
      <c r="F658" t="n">
        <v>89.44033170962837</v>
      </c>
      <c r="G658" t="n">
        <v>1811.665937083622</v>
      </c>
      <c r="H658" t="n">
        <v>265584.9506846041</v>
      </c>
      <c r="I658" t="n">
        <v>220567.0061975438</v>
      </c>
      <c r="J658" t="n">
        <v>-1168.282348206608</v>
      </c>
      <c r="K658" t="n">
        <v>1469.73809802088</v>
      </c>
      <c r="L658" t="n">
        <v>-1892.57223712733</v>
      </c>
      <c r="M658" t="n">
        <v>0.345663970457793</v>
      </c>
      <c r="N658" t="n">
        <v>23.27275714580535</v>
      </c>
      <c r="O658" t="n">
        <v>-2.593480985524366e-13</v>
      </c>
      <c r="P658" t="n">
        <v>0.5789731890894343</v>
      </c>
      <c r="Q658" t="n">
        <v>9.171540503610473</v>
      </c>
      <c r="R658" t="n">
        <v>422.1987942069275</v>
      </c>
      <c r="S658" t="n">
        <v>63.17975610678164</v>
      </c>
      <c r="T658" t="n">
        <v>776.4944195939315</v>
      </c>
      <c r="U658" t="n">
        <v>15563.08711454506</v>
      </c>
      <c r="V658" t="n">
        <v>332</v>
      </c>
      <c r="W658" t="n">
        <v>664</v>
      </c>
      <c r="X658" t="n">
        <v>265</v>
      </c>
      <c r="Y658" t="n">
        <v>2</v>
      </c>
      <c r="Z658" t="n">
        <v>0.3110055328844835</v>
      </c>
      <c r="AA658" t="n">
        <v>3.067664439225441</v>
      </c>
      <c r="AB658" t="n">
        <v>112.4359768193849</v>
      </c>
      <c r="AC658" t="n">
        <v>2110.50971103035</v>
      </c>
      <c r="AD658" t="n">
        <v>4233.420382642025</v>
      </c>
      <c r="AE658" t="n">
        <v>1.134362354376085</v>
      </c>
      <c r="AF658" t="n">
        <v>15.89740414253712</v>
      </c>
      <c r="AG658" t="n">
        <v>177.390042021289</v>
      </c>
      <c r="AH658" t="n">
        <v>42519.13771464038</v>
      </c>
      <c r="AI658" t="n">
        <v>28485.70593672321</v>
      </c>
      <c r="AJ658" t="n">
        <v>61.86769248902461</v>
      </c>
      <c r="AK658" t="n">
        <v>-42.80082759071249</v>
      </c>
      <c r="AL658" t="n">
        <v>-39.23362125571297</v>
      </c>
      <c r="AM658" t="n">
        <v>-0.2333092186316427</v>
      </c>
      <c r="AN658" t="n">
        <v>14.10121664219488</v>
      </c>
      <c r="AO658" t="n">
        <v>-422.1987942069277</v>
      </c>
      <c r="AP658" t="n">
        <v>1058679.68439566</v>
      </c>
      <c r="AQ658" t="n">
        <v>0.2230170359340496</v>
      </c>
      <c r="AR658" t="n">
        <v>0.2064885033490386</v>
      </c>
      <c r="AS658" t="n">
        <v>0.1114352118433536</v>
      </c>
      <c r="AT658" t="n">
        <v>0.2508009979173933</v>
      </c>
      <c r="AU658" t="n">
        <v>0.2082582509561649</v>
      </c>
      <c r="AV658" t="n">
        <v>6.263190691368483</v>
      </c>
      <c r="AW658" t="n">
        <v>70.60823075726823</v>
      </c>
      <c r="AX658" t="n">
        <v>2741.421039312197</v>
      </c>
      <c r="AY658" t="n">
        <v>183934.0024268104</v>
      </c>
      <c r="AZ658" t="n">
        <v>185282.9176454186</v>
      </c>
      <c r="BA658" t="n">
        <v>54711.79119421309</v>
      </c>
      <c r="BB658" t="n">
        <v>13638.20649255076</v>
      </c>
      <c r="BC658" t="n">
        <v>68349.99768676385</v>
      </c>
      <c r="BD658" t="n">
        <v>0.345663970457793</v>
      </c>
      <c r="BE658" t="n">
        <v>0.5789731890894343</v>
      </c>
      <c r="BF658" t="n">
        <v>23.27275714580535</v>
      </c>
      <c r="BG658" t="n">
        <v>9.171540503610473</v>
      </c>
      <c r="BH658" t="n">
        <v>-2.593480985524366e-13</v>
      </c>
      <c r="BI658" t="n">
        <v>422.1987942069275</v>
      </c>
      <c r="BJ658" t="n">
        <v>11184.60269830275</v>
      </c>
      <c r="BK658" t="n">
        <v>13586.40866683436</v>
      </c>
      <c r="BL658" t="n">
        <v>53591.96234859677</v>
      </c>
      <c r="BM658" t="n">
        <v>21244.35059939071</v>
      </c>
      <c r="BN658" t="n">
        <v>-90.7077111940639</v>
      </c>
      <c r="BO658" t="n">
        <v>29188.57051924126</v>
      </c>
      <c r="BP658" t="n">
        <v>0.07933921668314424</v>
      </c>
      <c r="BQ658" t="n">
        <v>1.584038257874779</v>
      </c>
      <c r="BR658" t="n">
        <v>1.4210854715202e-14</v>
      </c>
      <c r="BS658" t="n">
        <v>2531.145949064156</v>
      </c>
      <c r="BT658" t="n">
        <v>3652.045817714114</v>
      </c>
      <c r="BU658" t="n">
        <v>38.50396868326425</v>
      </c>
      <c r="BV658" t="n">
        <v>31991.16249999999</v>
      </c>
      <c r="BW658" t="n">
        <v>2446.74160255</v>
      </c>
      <c r="BX658" t="n">
        <v>65.18034</v>
      </c>
      <c r="BY658" t="inlineStr">
        <is>
          <t>2022-05-11 10:56:00</t>
        </is>
      </c>
      <c r="BZ658" t="inlineStr">
        <is>
          <t>2022-05-11 10:56:00</t>
        </is>
      </c>
      <c r="CA658" t="inlineStr">
        <is>
          <t>2022-05-11 10:56:00</t>
        </is>
      </c>
    </row>
    <row r="659">
      <c r="A659" t="n">
        <v>656</v>
      </c>
      <c r="B659" t="n">
        <v>207</v>
      </c>
      <c r="C659" t="n">
        <v>76</v>
      </c>
      <c r="D659" t="n">
        <v>764.4215283817812</v>
      </c>
      <c r="E659" t="n">
        <v>7.39403275224242</v>
      </c>
      <c r="F659" t="n">
        <v>89.44053298606617</v>
      </c>
      <c r="G659" t="n">
        <v>1811.784108937055</v>
      </c>
      <c r="H659" t="n">
        <v>265612.4459387792</v>
      </c>
      <c r="I659" t="n">
        <v>220567.0061975438</v>
      </c>
      <c r="J659" t="n">
        <v>-1168.282348206608</v>
      </c>
      <c r="K659" t="n">
        <v>1469.73809802088</v>
      </c>
      <c r="L659" t="n">
        <v>-1892.57223712733</v>
      </c>
      <c r="M659" t="n">
        <v>0.345663970457793</v>
      </c>
      <c r="N659" t="n">
        <v>23.27275714580535</v>
      </c>
      <c r="O659" t="n">
        <v>-2.593480985524366e-13</v>
      </c>
      <c r="P659" t="n">
        <v>0.5789731890894343</v>
      </c>
      <c r="Q659" t="n">
        <v>9.171540503610473</v>
      </c>
      <c r="R659" t="n">
        <v>422.1987942069275</v>
      </c>
      <c r="S659" t="n">
        <v>63.17975610678164</v>
      </c>
      <c r="T659" t="n">
        <v>776.4944195939315</v>
      </c>
      <c r="U659" t="n">
        <v>15563.08711454506</v>
      </c>
      <c r="V659" t="n">
        <v>332</v>
      </c>
      <c r="W659" t="n">
        <v>664</v>
      </c>
      <c r="X659" t="n">
        <v>265</v>
      </c>
      <c r="Y659" t="n">
        <v>2</v>
      </c>
      <c r="Z659" t="n">
        <v>0.3110055834748522</v>
      </c>
      <c r="AA659" t="n">
        <v>3.067664492336329</v>
      </c>
      <c r="AB659" t="n">
        <v>112.4391758197946</v>
      </c>
      <c r="AC659" t="n">
        <v>2110.995696355318</v>
      </c>
      <c r="AD659" t="n">
        <v>4233.420382642025</v>
      </c>
      <c r="AE659" t="n">
        <v>1.134362404966453</v>
      </c>
      <c r="AF659" t="n">
        <v>15.89740419564801</v>
      </c>
      <c r="AG659" t="n">
        <v>177.3932410216987</v>
      </c>
      <c r="AH659" t="n">
        <v>42519.62369996535</v>
      </c>
      <c r="AI659" t="n">
        <v>28485.70593672321</v>
      </c>
      <c r="AJ659" t="n">
        <v>62.16388772357325</v>
      </c>
      <c r="AK659" t="n">
        <v>-23.62866556922392</v>
      </c>
      <c r="AL659" t="n">
        <v>-57.85707605342136</v>
      </c>
      <c r="AM659" t="n">
        <v>-0.2333092186316427</v>
      </c>
      <c r="AN659" t="n">
        <v>14.10121664219488</v>
      </c>
      <c r="AO659" t="n">
        <v>-422.1987942069277</v>
      </c>
      <c r="AP659" t="n">
        <v>1059540.503588478</v>
      </c>
      <c r="AQ659" t="n">
        <v>0.2232508923179619</v>
      </c>
      <c r="AR659" t="n">
        <v>0.2065398913950489</v>
      </c>
      <c r="AS659" t="n">
        <v>0.1114492568671003</v>
      </c>
      <c r="AT659" t="n">
        <v>0.2506604983812458</v>
      </c>
      <c r="AU659" t="n">
        <v>0.208099461038643</v>
      </c>
      <c r="AV659" t="n">
        <v>6.26254437391644</v>
      </c>
      <c r="AW659" t="n">
        <v>70.60333434862467</v>
      </c>
      <c r="AX659" t="n">
        <v>2741.534524360569</v>
      </c>
      <c r="AY659" t="n">
        <v>183964.09369177</v>
      </c>
      <c r="AZ659" t="n">
        <v>185281.6626672495</v>
      </c>
      <c r="BA659" t="n">
        <v>54711.79119421309</v>
      </c>
      <c r="BB659" t="n">
        <v>13638.20649255076</v>
      </c>
      <c r="BC659" t="n">
        <v>68349.99768676385</v>
      </c>
      <c r="BD659" t="n">
        <v>0.345663970457793</v>
      </c>
      <c r="BE659" t="n">
        <v>0.5789731890894343</v>
      </c>
      <c r="BF659" t="n">
        <v>23.27275714580535</v>
      </c>
      <c r="BG659" t="n">
        <v>9.171540503610473</v>
      </c>
      <c r="BH659" t="n">
        <v>-2.593480985524366e-13</v>
      </c>
      <c r="BI659" t="n">
        <v>422.1987942069275</v>
      </c>
      <c r="BJ659" t="n">
        <v>11184.60269830275</v>
      </c>
      <c r="BK659" t="n">
        <v>13586.40866683436</v>
      </c>
      <c r="BL659" t="n">
        <v>53591.96234859677</v>
      </c>
      <c r="BM659" t="n">
        <v>21244.35059939071</v>
      </c>
      <c r="BN659" t="n">
        <v>-90.7077111940639</v>
      </c>
      <c r="BO659" t="n">
        <v>29188.57051924126</v>
      </c>
      <c r="BP659" t="n">
        <v>0.07933921668314424</v>
      </c>
      <c r="BQ659" t="n">
        <v>1.584038257874779</v>
      </c>
      <c r="BR659" t="n">
        <v>1.4210854715202e-14</v>
      </c>
      <c r="BS659" t="n">
        <v>2531.145949064156</v>
      </c>
      <c r="BT659" t="n">
        <v>3652.045817714114</v>
      </c>
      <c r="BU659" t="n">
        <v>38.50396868326425</v>
      </c>
      <c r="BV659" t="n">
        <v>31963.38</v>
      </c>
      <c r="BW659" t="n">
        <v>2443.41</v>
      </c>
      <c r="BX659" t="n">
        <v>65.09000499</v>
      </c>
      <c r="BY659" t="inlineStr">
        <is>
          <t>2022-05-11 10:57:00</t>
        </is>
      </c>
      <c r="BZ659" t="inlineStr">
        <is>
          <t>2022-05-11 10:57:00</t>
        </is>
      </c>
      <c r="CA659" t="inlineStr">
        <is>
          <t>2022-05-11 10:57:00</t>
        </is>
      </c>
    </row>
    <row r="660">
      <c r="A660" t="n">
        <v>657</v>
      </c>
      <c r="B660" t="n">
        <v>207</v>
      </c>
      <c r="C660" t="n">
        <v>76</v>
      </c>
      <c r="D660" t="n">
        <v>764.4371729671549</v>
      </c>
      <c r="E660" t="n">
        <v>7.394040669965405</v>
      </c>
      <c r="F660" t="n">
        <v>89.44069004424942</v>
      </c>
      <c r="G660" t="n">
        <v>1811.866681387173</v>
      </c>
      <c r="H660" t="n">
        <v>265628.1062867997</v>
      </c>
      <c r="I660" t="n">
        <v>220563.8697756378</v>
      </c>
      <c r="J660" t="n">
        <v>-1165.146944477247</v>
      </c>
      <c r="K660" t="n">
        <v>1469.73809802088</v>
      </c>
      <c r="L660" t="n">
        <v>-1892.57223712733</v>
      </c>
      <c r="M660" t="n">
        <v>0.345663970457793</v>
      </c>
      <c r="N660" t="n">
        <v>23.27275714580535</v>
      </c>
      <c r="O660" t="n">
        <v>-2.593480985524366e-13</v>
      </c>
      <c r="P660" t="n">
        <v>0.4557746142618972</v>
      </c>
      <c r="Q660" t="n">
        <v>9.171540503610473</v>
      </c>
      <c r="R660" t="n">
        <v>422.1987942069275</v>
      </c>
      <c r="S660" t="n">
        <v>63.30295468160918</v>
      </c>
      <c r="T660" t="n">
        <v>776.4944195939315</v>
      </c>
      <c r="U660" t="n">
        <v>15563.08711454506</v>
      </c>
      <c r="V660" t="n">
        <v>332</v>
      </c>
      <c r="W660" t="n">
        <v>664.6666666666666</v>
      </c>
      <c r="X660" t="n">
        <v>265</v>
      </c>
      <c r="Y660" t="n">
        <v>2</v>
      </c>
      <c r="Z660" t="n">
        <v>0.3110056210292394</v>
      </c>
      <c r="AA660" t="n">
        <v>3.067664529564934</v>
      </c>
      <c r="AB660" t="n">
        <v>112.4414087855795</v>
      </c>
      <c r="AC660" t="n">
        <v>2111.2712552948</v>
      </c>
      <c r="AD660" t="n">
        <v>4233.421614627773</v>
      </c>
      <c r="AE660" t="n">
        <v>1.134362442520841</v>
      </c>
      <c r="AF660" t="n">
        <v>15.89740423287662</v>
      </c>
      <c r="AG660" t="n">
        <v>177.3954739874836</v>
      </c>
      <c r="AH660" t="n">
        <v>42519.89925890483</v>
      </c>
      <c r="AI660" t="n">
        <v>28485.70641913266</v>
      </c>
      <c r="AJ660" t="n">
        <v>48.96434093478859</v>
      </c>
      <c r="AK660" t="n">
        <v>-7.968782461476213</v>
      </c>
      <c r="AL660" t="n">
        <v>-70.57018681897883</v>
      </c>
      <c r="AM660" t="n">
        <v>-0.1101106438041056</v>
      </c>
      <c r="AN660" t="n">
        <v>14.10121664219488</v>
      </c>
      <c r="AO660" t="n">
        <v>-422.1987942069277</v>
      </c>
      <c r="AP660" t="n">
        <v>1058903.71024541</v>
      </c>
      <c r="AQ660" t="n">
        <v>0.2231914727521323</v>
      </c>
      <c r="AR660" t="n">
        <v>0.2063831589114325</v>
      </c>
      <c r="AS660" t="n">
        <v>0.1113689899756651</v>
      </c>
      <c r="AT660" t="n">
        <v>0.2508309330279656</v>
      </c>
      <c r="AU660" t="n">
        <v>0.2082254453328046</v>
      </c>
      <c r="AV660" t="n">
        <v>6.263002029572294</v>
      </c>
      <c r="AW660" t="n">
        <v>70.61371867063522</v>
      </c>
      <c r="AX660" t="n">
        <v>2742.046037284284</v>
      </c>
      <c r="AY660" t="n">
        <v>183982.5503905753</v>
      </c>
      <c r="AZ660" t="n">
        <v>185286.1393182372</v>
      </c>
      <c r="BA660" t="n">
        <v>54711.79119421309</v>
      </c>
      <c r="BB660" t="n">
        <v>9708.455312274426</v>
      </c>
      <c r="BC660" t="n">
        <v>64420.24650648751</v>
      </c>
      <c r="BD660" t="n">
        <v>0.345663970457793</v>
      </c>
      <c r="BE660" t="n">
        <v>0.4557746142618972</v>
      </c>
      <c r="BF660" t="n">
        <v>23.27275714580535</v>
      </c>
      <c r="BG660" t="n">
        <v>9.171540503610473</v>
      </c>
      <c r="BH660" t="n">
        <v>-2.593480985524366e-13</v>
      </c>
      <c r="BI660" t="n">
        <v>422.1987942069275</v>
      </c>
      <c r="BJ660" t="n">
        <v>11184.60269830275</v>
      </c>
      <c r="BK660" t="n">
        <v>9659.792890287388</v>
      </c>
      <c r="BL660" t="n">
        <v>53591.96234859677</v>
      </c>
      <c r="BM660" t="n">
        <v>21244.35059939071</v>
      </c>
      <c r="BN660" t="n">
        <v>-90.7077111940639</v>
      </c>
      <c r="BO660" t="n">
        <v>29188.57051924126</v>
      </c>
      <c r="BP660" t="n">
        <v>0.07933921668314424</v>
      </c>
      <c r="BQ660" t="n">
        <v>1.584038257874779</v>
      </c>
      <c r="BR660" t="n">
        <v>1.4210854715202e-14</v>
      </c>
      <c r="BS660" t="n">
        <v>2531.145949064156</v>
      </c>
      <c r="BT660" t="n">
        <v>3652.045817714114</v>
      </c>
      <c r="BU660" t="n">
        <v>38.50396868326425</v>
      </c>
      <c r="BV660" t="n">
        <v>31872.25</v>
      </c>
      <c r="BW660" t="n">
        <v>2443.41</v>
      </c>
      <c r="BX660" t="n">
        <v>65.09000499</v>
      </c>
      <c r="BY660" t="inlineStr">
        <is>
          <t>2022-05-11 10:58:00</t>
        </is>
      </c>
      <c r="BZ660" t="inlineStr">
        <is>
          <t>2022-05-11 10:57:00</t>
        </is>
      </c>
      <c r="CA660" t="inlineStr">
        <is>
          <t>2022-05-11 10:57:00</t>
        </is>
      </c>
    </row>
    <row r="661">
      <c r="A661" t="n">
        <v>658</v>
      </c>
      <c r="B661" t="n">
        <v>207</v>
      </c>
      <c r="C661" t="n">
        <v>76</v>
      </c>
      <c r="D661" t="n">
        <v>764.4504390261214</v>
      </c>
      <c r="E661" t="n">
        <v>7.394047953095979</v>
      </c>
      <c r="F661" t="n">
        <v>89.44077840155757</v>
      </c>
      <c r="G661" t="n">
        <v>1811.941584317809</v>
      </c>
      <c r="H661" t="n">
        <v>265641.1480780318</v>
      </c>
      <c r="I661" t="n">
        <v>220562.3020404896</v>
      </c>
      <c r="J661" t="n">
        <v>-1163.579242612567</v>
      </c>
      <c r="K661" t="n">
        <v>1469.73809802088</v>
      </c>
      <c r="L661" t="n">
        <v>-1892.57223712733</v>
      </c>
      <c r="M661" t="n">
        <v>0.345663970457793</v>
      </c>
      <c r="N661" t="n">
        <v>23.27275714580535</v>
      </c>
      <c r="O661" t="n">
        <v>-2.593480985524366e-13</v>
      </c>
      <c r="P661" t="n">
        <v>0.3941753268481286</v>
      </c>
      <c r="Q661" t="n">
        <v>9.171540503610473</v>
      </c>
      <c r="R661" t="n">
        <v>422.1987942069275</v>
      </c>
      <c r="S661" t="n">
        <v>63.36455396902294</v>
      </c>
      <c r="T661" t="n">
        <v>776.4944195939315</v>
      </c>
      <c r="U661" t="n">
        <v>15563.08711454506</v>
      </c>
      <c r="V661" t="n">
        <v>332</v>
      </c>
      <c r="W661" t="n">
        <v>665</v>
      </c>
      <c r="X661" t="n">
        <v>265.6666666666667</v>
      </c>
      <c r="Y661" t="n">
        <v>2</v>
      </c>
      <c r="Z661" t="n">
        <v>0.3110056549028065</v>
      </c>
      <c r="AA661" t="n">
        <v>3.067664552444345</v>
      </c>
      <c r="AB661" t="n">
        <v>112.4434362295183</v>
      </c>
      <c r="AC661" t="n">
        <v>2111.499682443277</v>
      </c>
      <c r="AD661" t="n">
        <v>4233.422706425504</v>
      </c>
      <c r="AE661" t="n">
        <v>1.134362476394408</v>
      </c>
      <c r="AF661" t="n">
        <v>15.89740425575602</v>
      </c>
      <c r="AG661" t="n">
        <v>177.3975014314225</v>
      </c>
      <c r="AH661" t="n">
        <v>42520.1276860533</v>
      </c>
      <c r="AI661" t="n">
        <v>28485.70684664784</v>
      </c>
      <c r="AJ661" t="n">
        <v>43.4448864348351</v>
      </c>
      <c r="AK661" t="n">
        <v>39.27029328987322</v>
      </c>
      <c r="AL661" t="n">
        <v>-79.76391176584477</v>
      </c>
      <c r="AM661" t="n">
        <v>-0.04851135639033697</v>
      </c>
      <c r="AN661" t="n">
        <v>14.10121664219488</v>
      </c>
      <c r="AO661" t="n">
        <v>-422.1987942069277</v>
      </c>
      <c r="AP661" t="n">
        <v>1058251.5665459</v>
      </c>
      <c r="AQ661" t="n">
        <v>0.2226925243423046</v>
      </c>
      <c r="AR661" t="n">
        <v>0.2065107044200539</v>
      </c>
      <c r="AS661" t="n">
        <v>0.1114426995063565</v>
      </c>
      <c r="AT661" t="n">
        <v>0.2510003046356195</v>
      </c>
      <c r="AU661" t="n">
        <v>0.2083537670956657</v>
      </c>
      <c r="AV661" t="n">
        <v>6.263792358412188</v>
      </c>
      <c r="AW661" t="n">
        <v>70.60798521867007</v>
      </c>
      <c r="AX661" t="n">
        <v>2741.951868574007</v>
      </c>
      <c r="AY661" t="n">
        <v>183983.7615164366</v>
      </c>
      <c r="AZ661" t="n">
        <v>185279.0817821198</v>
      </c>
      <c r="BA661" t="n">
        <v>54711.79119421309</v>
      </c>
      <c r="BB661" t="n">
        <v>7743.579722136262</v>
      </c>
      <c r="BC661" t="n">
        <v>62455.37091634935</v>
      </c>
      <c r="BD661" t="n">
        <v>0.345663970457793</v>
      </c>
      <c r="BE661" t="n">
        <v>0.3941753268481286</v>
      </c>
      <c r="BF661" t="n">
        <v>23.27275714580535</v>
      </c>
      <c r="BG661" t="n">
        <v>9.171540503610473</v>
      </c>
      <c r="BH661" t="n">
        <v>-2.593480985524366e-13</v>
      </c>
      <c r="BI661" t="n">
        <v>422.1987942069275</v>
      </c>
      <c r="BJ661" t="n">
        <v>11184.60269830275</v>
      </c>
      <c r="BK661" t="n">
        <v>7696.485002013903</v>
      </c>
      <c r="BL661" t="n">
        <v>53591.96234859677</v>
      </c>
      <c r="BM661" t="n">
        <v>21244.35059939071</v>
      </c>
      <c r="BN661" t="n">
        <v>-90.7077111940639</v>
      </c>
      <c r="BO661" t="n">
        <v>29188.57051924126</v>
      </c>
      <c r="BP661" t="n">
        <v>0.07933921668314424</v>
      </c>
      <c r="BQ661" t="n">
        <v>1.584038257874779</v>
      </c>
      <c r="BR661" t="n">
        <v>1.4210854715202e-14</v>
      </c>
      <c r="BS661" t="n">
        <v>2531.145949064156</v>
      </c>
      <c r="BT661" t="n">
        <v>3652.045817714114</v>
      </c>
      <c r="BU661" t="n">
        <v>38.50396868326425</v>
      </c>
      <c r="BV661" t="n">
        <v>31872.25</v>
      </c>
      <c r="BW661" t="n">
        <v>2438.385</v>
      </c>
      <c r="BX661" t="n">
        <v>65.05734126</v>
      </c>
      <c r="BY661" t="inlineStr">
        <is>
          <t>2022-05-11 10:58:00</t>
        </is>
      </c>
      <c r="BZ661" t="inlineStr">
        <is>
          <t>2022-05-11 10:59:00</t>
        </is>
      </c>
      <c r="CA661" t="inlineStr">
        <is>
          <t>2022-05-11 10:59:00</t>
        </is>
      </c>
    </row>
    <row r="662">
      <c r="A662" t="n">
        <v>659</v>
      </c>
      <c r="B662" t="n">
        <v>207</v>
      </c>
      <c r="C662" t="n">
        <v>76</v>
      </c>
      <c r="D662" t="n">
        <v>764.4683298007208</v>
      </c>
      <c r="E662" t="n">
        <v>7.385230655737772</v>
      </c>
      <c r="F662" t="n">
        <v>89.44087970543006</v>
      </c>
      <c r="G662" t="n">
        <v>1812.031085537682</v>
      </c>
      <c r="H662" t="n">
        <v>265953.8452308151</v>
      </c>
      <c r="I662" t="n">
        <v>220562.3022783921</v>
      </c>
      <c r="J662" t="n">
        <v>-1163.579242612567</v>
      </c>
      <c r="K662" t="n">
        <v>1469.73809802088</v>
      </c>
      <c r="L662" t="n">
        <v>-1892.57223712733</v>
      </c>
      <c r="M662" t="n">
        <v>0.345663970457793</v>
      </c>
      <c r="N662" t="n">
        <v>23.27275714580535</v>
      </c>
      <c r="O662" t="n">
        <v>-2.593480985524366e-13</v>
      </c>
      <c r="P662" t="n">
        <v>0.3941753268481286</v>
      </c>
      <c r="Q662" t="n">
        <v>9.171540503610473</v>
      </c>
      <c r="R662" t="n">
        <v>422.1987942069275</v>
      </c>
      <c r="S662" t="n">
        <v>63.37377741349169</v>
      </c>
      <c r="T662" t="n">
        <v>776.4944195939315</v>
      </c>
      <c r="U662" t="n">
        <v>15563.08711454506</v>
      </c>
      <c r="V662" t="n">
        <v>332</v>
      </c>
      <c r="W662" t="n">
        <v>665</v>
      </c>
      <c r="X662" t="n">
        <v>266.6666666666667</v>
      </c>
      <c r="Y662" t="n">
        <v>2</v>
      </c>
      <c r="Z662" t="n">
        <v>0.3114034570541055</v>
      </c>
      <c r="AA662" t="n">
        <v>3.067664572921172</v>
      </c>
      <c r="AB662" t="n">
        <v>112.4458588134466</v>
      </c>
      <c r="AC662" t="n">
        <v>2111.821712996472</v>
      </c>
      <c r="AD662" t="n">
        <v>4233.422944327933</v>
      </c>
      <c r="AE662" t="n">
        <v>1.134518266372541</v>
      </c>
      <c r="AF662" t="n">
        <v>15.89740427623285</v>
      </c>
      <c r="AG662" t="n">
        <v>177.3999240153508</v>
      </c>
      <c r="AH662" t="n">
        <v>42520.44934673799</v>
      </c>
      <c r="AI662" t="n">
        <v>28485.70693980307</v>
      </c>
      <c r="AJ662" t="n">
        <v>44.5179242086903</v>
      </c>
      <c r="AK662" t="n">
        <v>62.88983116554792</v>
      </c>
      <c r="AL662" t="n">
        <v>-84.36077423927773</v>
      </c>
      <c r="AM662" t="n">
        <v>-0.04851135639033697</v>
      </c>
      <c r="AN662" t="n">
        <v>14.10121664219488</v>
      </c>
      <c r="AO662" t="n">
        <v>-422.1987942069277</v>
      </c>
      <c r="AP662" t="n">
        <v>1057773.380975634</v>
      </c>
      <c r="AQ662" t="n">
        <v>0.2227934159731817</v>
      </c>
      <c r="AR662" t="n">
        <v>0.2061793729782898</v>
      </c>
      <c r="AS662" t="n">
        <v>0.1114417361168821</v>
      </c>
      <c r="AT662" t="n">
        <v>0.2511323813358003</v>
      </c>
      <c r="AU662" t="n">
        <v>0.2084530935958462</v>
      </c>
      <c r="AV662" t="n">
        <v>6.263516127822747</v>
      </c>
      <c r="AW662" t="n">
        <v>70.61771809189734</v>
      </c>
      <c r="AX662" t="n">
        <v>2742.182301543164</v>
      </c>
      <c r="AY662" t="n">
        <v>183992.3227960201</v>
      </c>
      <c r="AZ662" t="n">
        <v>185269.5523522473</v>
      </c>
      <c r="BA662" t="n">
        <v>54711.79119421309</v>
      </c>
      <c r="BB662" t="n">
        <v>7743.579722136262</v>
      </c>
      <c r="BC662" t="n">
        <v>62455.37091634935</v>
      </c>
      <c r="BD662" t="n">
        <v>0.345663970457793</v>
      </c>
      <c r="BE662" t="n">
        <v>0.3941753268481286</v>
      </c>
      <c r="BF662" t="n">
        <v>23.27275714580535</v>
      </c>
      <c r="BG662" t="n">
        <v>9.171540503610473</v>
      </c>
      <c r="BH662" t="n">
        <v>-2.593480985524366e-13</v>
      </c>
      <c r="BI662" t="n">
        <v>422.1987942069275</v>
      </c>
      <c r="BJ662" t="n">
        <v>11184.60269830275</v>
      </c>
      <c r="BK662" t="n">
        <v>7696.485002013903</v>
      </c>
      <c r="BL662" t="n">
        <v>53591.96234859677</v>
      </c>
      <c r="BM662" t="n">
        <v>21244.35059939071</v>
      </c>
      <c r="BN662" t="n">
        <v>-90.7077111940639</v>
      </c>
      <c r="BO662" t="n">
        <v>29188.57051924126</v>
      </c>
      <c r="BP662" t="n">
        <v>0.07933921668314424</v>
      </c>
      <c r="BQ662" t="n">
        <v>1.584038257874779</v>
      </c>
      <c r="BR662" t="n">
        <v>1.4210854715202e-14</v>
      </c>
      <c r="BS662" t="n">
        <v>2531.145949064156</v>
      </c>
      <c r="BT662" t="n">
        <v>3652.045817714114</v>
      </c>
      <c r="BU662" t="n">
        <v>38.50396868326425</v>
      </c>
      <c r="BV662" t="n">
        <v>31905.42896634</v>
      </c>
      <c r="BW662" t="n">
        <v>2438.385</v>
      </c>
      <c r="BX662" t="n">
        <v>65.05734126</v>
      </c>
      <c r="BY662" t="inlineStr">
        <is>
          <t>2022-05-11 10:59:00</t>
        </is>
      </c>
      <c r="BZ662" t="inlineStr">
        <is>
          <t>2022-05-11 10:59:00</t>
        </is>
      </c>
      <c r="CA662" t="inlineStr">
        <is>
          <t>2022-05-11 10:59:00</t>
        </is>
      </c>
    </row>
    <row r="663">
      <c r="A663" t="n">
        <v>660</v>
      </c>
      <c r="B663" t="n">
        <v>207</v>
      </c>
      <c r="C663" t="n">
        <v>76</v>
      </c>
      <c r="D663" t="n">
        <v>764.4841683440703</v>
      </c>
      <c r="E663" t="n">
        <v>7.380825732808226</v>
      </c>
      <c r="F663" t="n">
        <v>89.44095145372599</v>
      </c>
      <c r="G663" t="n">
        <v>1812.114439244568</v>
      </c>
      <c r="H663" t="n">
        <v>266117.0552787896</v>
      </c>
      <c r="I663" t="n">
        <v>220562.3022783921</v>
      </c>
      <c r="J663" t="n">
        <v>-1163.579242612567</v>
      </c>
      <c r="K663" t="n">
        <v>1469.73809802088</v>
      </c>
      <c r="L663" t="n">
        <v>-1892.57223712733</v>
      </c>
      <c r="M663" t="n">
        <v>0.345663970457793</v>
      </c>
      <c r="N663" t="n">
        <v>23.27275714580535</v>
      </c>
      <c r="O663" t="n">
        <v>-2.593480985524366e-13</v>
      </c>
      <c r="P663" t="n">
        <v>0.3941753268481286</v>
      </c>
      <c r="Q663" t="n">
        <v>9.171540503610473</v>
      </c>
      <c r="R663" t="n">
        <v>422.1987942069275</v>
      </c>
      <c r="S663" t="n">
        <v>63.37838913572607</v>
      </c>
      <c r="T663" t="n">
        <v>776.4944195939315</v>
      </c>
      <c r="U663" t="n">
        <v>15563.08711454506</v>
      </c>
      <c r="V663" t="n">
        <v>332</v>
      </c>
      <c r="W663" t="n">
        <v>665</v>
      </c>
      <c r="X663" t="n">
        <v>267</v>
      </c>
      <c r="Y663" t="n">
        <v>2</v>
      </c>
      <c r="Z663" t="n">
        <v>0.3116023751976639</v>
      </c>
      <c r="AA663" t="n">
        <v>3.067664586758815</v>
      </c>
      <c r="AB663" t="n">
        <v>112.4481143070829</v>
      </c>
      <c r="AC663" t="n">
        <v>2112.099632715176</v>
      </c>
      <c r="AD663" t="n">
        <v>4233.422944327933</v>
      </c>
      <c r="AE663" t="n">
        <v>1.134596178429518</v>
      </c>
      <c r="AF663" t="n">
        <v>15.8974042900705</v>
      </c>
      <c r="AG663" t="n">
        <v>177.402179508987</v>
      </c>
      <c r="AH663" t="n">
        <v>42520.72708152245</v>
      </c>
      <c r="AI663" t="n">
        <v>28485.70693980307</v>
      </c>
      <c r="AJ663" t="n">
        <v>42.28569085913851</v>
      </c>
      <c r="AK663" t="n">
        <v>115.401800144102</v>
      </c>
      <c r="AL663" t="n">
        <v>-179.6183216852323</v>
      </c>
      <c r="AM663" t="n">
        <v>-0.04851135639033697</v>
      </c>
      <c r="AN663" t="n">
        <v>14.10121664219488</v>
      </c>
      <c r="AO663" t="n">
        <v>-422.1987942069277</v>
      </c>
      <c r="AP663" t="n">
        <v>1058051.455014719</v>
      </c>
      <c r="AQ663" t="n">
        <v>0.2225677753137499</v>
      </c>
      <c r="AR663" t="n">
        <v>0.2061254189735896</v>
      </c>
      <c r="AS663" t="n">
        <v>0.111417950560744</v>
      </c>
      <c r="AT663" t="n">
        <v>0.251500986317557</v>
      </c>
      <c r="AU663" t="n">
        <v>0.2083878688343594</v>
      </c>
      <c r="AV663" t="n">
        <v>6.263299060065923</v>
      </c>
      <c r="AW663" t="n">
        <v>70.62043022417528</v>
      </c>
      <c r="AX663" t="n">
        <v>2742.452131849837</v>
      </c>
      <c r="AY663" t="n">
        <v>184013.9913281036</v>
      </c>
      <c r="AZ663" t="n">
        <v>185273.9566686112</v>
      </c>
      <c r="BA663" t="n">
        <v>54711.79119421309</v>
      </c>
      <c r="BB663" t="n">
        <v>7743.579722136262</v>
      </c>
      <c r="BC663" t="n">
        <v>62455.37091634935</v>
      </c>
      <c r="BD663" t="n">
        <v>0.345663970457793</v>
      </c>
      <c r="BE663" t="n">
        <v>0.3941753268481286</v>
      </c>
      <c r="BF663" t="n">
        <v>23.27275714580535</v>
      </c>
      <c r="BG663" t="n">
        <v>9.171540503610473</v>
      </c>
      <c r="BH663" t="n">
        <v>-2.593480985524366e-13</v>
      </c>
      <c r="BI663" t="n">
        <v>422.1987942069275</v>
      </c>
      <c r="BJ663" t="n">
        <v>11184.60269830275</v>
      </c>
      <c r="BK663" t="n">
        <v>7696.485002013903</v>
      </c>
      <c r="BL663" t="n">
        <v>53591.96234859677</v>
      </c>
      <c r="BM663" t="n">
        <v>21244.35059939071</v>
      </c>
      <c r="BN663" t="n">
        <v>-90.7077111940639</v>
      </c>
      <c r="BO663" t="n">
        <v>29188.57051924126</v>
      </c>
      <c r="BP663" t="n">
        <v>0.07933921668314424</v>
      </c>
      <c r="BQ663" t="n">
        <v>1.584038257874779</v>
      </c>
      <c r="BR663" t="n">
        <v>1.4210854715202e-14</v>
      </c>
      <c r="BS663" t="n">
        <v>2531.145949064156</v>
      </c>
      <c r="BT663" t="n">
        <v>3652.045817714114</v>
      </c>
      <c r="BU663" t="n">
        <v>38.50396868326425</v>
      </c>
      <c r="BV663" t="n">
        <v>31819.8175</v>
      </c>
      <c r="BW663" t="n">
        <v>2432.79910231</v>
      </c>
      <c r="BX663" t="n">
        <v>64.71890750999999</v>
      </c>
      <c r="BY663" t="inlineStr">
        <is>
          <t>2022-05-11 11:01:00</t>
        </is>
      </c>
      <c r="BZ663" t="inlineStr">
        <is>
          <t>2022-05-11 11:00:00</t>
        </is>
      </c>
      <c r="CA663" t="inlineStr">
        <is>
          <t>2022-05-11 11:00:00</t>
        </is>
      </c>
    </row>
    <row r="664">
      <c r="A664" t="n">
        <v>661</v>
      </c>
      <c r="B664" t="n">
        <v>207</v>
      </c>
      <c r="C664" t="n">
        <v>76</v>
      </c>
      <c r="D664" t="n">
        <v>764.4841683440703</v>
      </c>
      <c r="E664" t="n">
        <v>7.382341602015259</v>
      </c>
      <c r="F664" t="n">
        <v>89.44095145372599</v>
      </c>
      <c r="G664" t="n">
        <v>1812.114439244568</v>
      </c>
      <c r="H664" t="n">
        <v>266117.0552787896</v>
      </c>
      <c r="I664" t="n">
        <v>220526.5717522631</v>
      </c>
      <c r="J664" t="n">
        <v>-1163.579242612567</v>
      </c>
      <c r="K664" t="n">
        <v>1469.73809802088</v>
      </c>
      <c r="L664" t="n">
        <v>-1892.57223712733</v>
      </c>
      <c r="M664" t="n">
        <v>0.345663970457793</v>
      </c>
      <c r="N664" t="n">
        <v>23.27275714580535</v>
      </c>
      <c r="O664" t="n">
        <v>-2.593480985524366e-13</v>
      </c>
      <c r="P664" t="n">
        <v>0.3941753268481286</v>
      </c>
      <c r="Q664" t="n">
        <v>9.171540503610473</v>
      </c>
      <c r="R664" t="n">
        <v>422.1987942069275</v>
      </c>
      <c r="S664" t="n">
        <v>63.37951169369425</v>
      </c>
      <c r="T664" t="n">
        <v>776.4944195939315</v>
      </c>
      <c r="U664" t="n">
        <v>15563.08711454506</v>
      </c>
      <c r="V664" t="n">
        <v>332</v>
      </c>
      <c r="W664" t="n">
        <v>665</v>
      </c>
      <c r="X664" t="n">
        <v>267.6666666666667</v>
      </c>
      <c r="Y664" t="n">
        <v>2</v>
      </c>
      <c r="Z664" t="n">
        <v>0.3119956864365241</v>
      </c>
      <c r="AA664" t="n">
        <v>3.067664586758815</v>
      </c>
      <c r="AB664" t="n">
        <v>112.4481143070829</v>
      </c>
      <c r="AC664" t="n">
        <v>2112.099632715176</v>
      </c>
      <c r="AD664" t="n">
        <v>4233.423607295342</v>
      </c>
      <c r="AE664" t="n">
        <v>1.134750185348428</v>
      </c>
      <c r="AF664" t="n">
        <v>15.8974042900705</v>
      </c>
      <c r="AG664" t="n">
        <v>177.402179508987</v>
      </c>
      <c r="AH664" t="n">
        <v>42520.72708152245</v>
      </c>
      <c r="AI664" t="n">
        <v>28485.7071993979</v>
      </c>
      <c r="AJ664" t="n">
        <v>40.9013147408988</v>
      </c>
      <c r="AK664" t="n">
        <v>155.1865136897833</v>
      </c>
      <c r="AL664" t="n">
        <v>-215.6795577409127</v>
      </c>
      <c r="AM664" t="n">
        <v>-0.04851135639033697</v>
      </c>
      <c r="AN664" t="n">
        <v>14.10121664219488</v>
      </c>
      <c r="AO664" t="n">
        <v>-422.1987942069277</v>
      </c>
      <c r="AP664" t="n">
        <v>1056331.83725826</v>
      </c>
      <c r="AQ664" t="n">
        <v>0.2223321493621158</v>
      </c>
      <c r="AR664" t="n">
        <v>0.2059881741055377</v>
      </c>
      <c r="AS664" t="n">
        <v>0.1110238872430499</v>
      </c>
      <c r="AT664" t="n">
        <v>0.2519244128886957</v>
      </c>
      <c r="AU664" t="n">
        <v>0.2087313764006009</v>
      </c>
      <c r="AV664" t="n">
        <v>6.265625479131742</v>
      </c>
      <c r="AW664" t="n">
        <v>70.65237144275781</v>
      </c>
      <c r="AX664" t="n">
        <v>2744.078104853929</v>
      </c>
      <c r="AY664" t="n">
        <v>184052.1705331874</v>
      </c>
      <c r="AZ664" t="n">
        <v>185318.0507987372</v>
      </c>
      <c r="BA664" t="n">
        <v>54711.79119421309</v>
      </c>
      <c r="BB664" t="n">
        <v>7743.579722136262</v>
      </c>
      <c r="BC664" t="n">
        <v>62455.37091634935</v>
      </c>
      <c r="BD664" t="n">
        <v>0.345663970457793</v>
      </c>
      <c r="BE664" t="n">
        <v>0.3941753268481286</v>
      </c>
      <c r="BF664" t="n">
        <v>23.27275714580535</v>
      </c>
      <c r="BG664" t="n">
        <v>9.171540503610473</v>
      </c>
      <c r="BH664" t="n">
        <v>-2.593480985524366e-13</v>
      </c>
      <c r="BI664" t="n">
        <v>422.1987942069275</v>
      </c>
      <c r="BJ664" t="n">
        <v>11184.60269830275</v>
      </c>
      <c r="BK664" t="n">
        <v>7696.485002013903</v>
      </c>
      <c r="BL664" t="n">
        <v>53591.96234859677</v>
      </c>
      <c r="BM664" t="n">
        <v>21244.35059939071</v>
      </c>
      <c r="BN664" t="n">
        <v>-90.7077111940639</v>
      </c>
      <c r="BO664" t="n">
        <v>29188.57051924126</v>
      </c>
      <c r="BP664" t="n">
        <v>0.07933921668314424</v>
      </c>
      <c r="BQ664" t="n">
        <v>1.584038257874779</v>
      </c>
      <c r="BR664" t="n">
        <v>1.4210854715202e-14</v>
      </c>
      <c r="BS664" t="n">
        <v>2531.145949064156</v>
      </c>
      <c r="BT664" t="n">
        <v>3652.045817714114</v>
      </c>
      <c r="BU664" t="n">
        <v>38.50396868326425</v>
      </c>
      <c r="BV664" t="n">
        <v>31819.8175</v>
      </c>
      <c r="BW664" t="n">
        <v>2431.35999999</v>
      </c>
      <c r="BX664" t="n">
        <v>64.76000499</v>
      </c>
      <c r="BY664" t="inlineStr">
        <is>
          <t>2022-05-11 11:01:00</t>
        </is>
      </c>
      <c r="BZ664" t="inlineStr">
        <is>
          <t>2022-05-11 11:01:00</t>
        </is>
      </c>
      <c r="CA664" t="inlineStr">
        <is>
          <t>2022-05-11 11:01:00</t>
        </is>
      </c>
    </row>
    <row r="665">
      <c r="A665" t="n">
        <v>662</v>
      </c>
      <c r="B665" t="n">
        <v>207</v>
      </c>
      <c r="C665" t="n">
        <v>76</v>
      </c>
      <c r="D665" t="n">
        <v>764.4841683440703</v>
      </c>
      <c r="E665" t="n">
        <v>7.383099536618777</v>
      </c>
      <c r="F665" t="n">
        <v>89.44095145372599</v>
      </c>
      <c r="G665" t="n">
        <v>1812.114439244568</v>
      </c>
      <c r="H665" t="n">
        <v>266117.0552787896</v>
      </c>
      <c r="I665" t="n">
        <v>220508.7064891986</v>
      </c>
      <c r="J665" t="n">
        <v>-1163.579242612567</v>
      </c>
      <c r="K665" t="n">
        <v>1469.73809802088</v>
      </c>
      <c r="L665" t="n">
        <v>-1892.57223712733</v>
      </c>
      <c r="M665" t="n">
        <v>0.345663970457793</v>
      </c>
      <c r="N665" t="n">
        <v>23.27275714580535</v>
      </c>
      <c r="O665" t="n">
        <v>-2.593480985524366e-13</v>
      </c>
      <c r="P665" t="n">
        <v>0.3941753268481286</v>
      </c>
      <c r="Q665" t="n">
        <v>9.171540503610473</v>
      </c>
      <c r="R665" t="n">
        <v>422.1987942069275</v>
      </c>
      <c r="S665" t="n">
        <v>63.38007297267833</v>
      </c>
      <c r="T665" t="n">
        <v>776.4944195939315</v>
      </c>
      <c r="U665" t="n">
        <v>15563.08711454506</v>
      </c>
      <c r="V665" t="n">
        <v>332</v>
      </c>
      <c r="W665" t="n">
        <v>665</v>
      </c>
      <c r="X665" t="n">
        <v>268</v>
      </c>
      <c r="Y665" t="n">
        <v>2</v>
      </c>
      <c r="Z665" t="n">
        <v>0.3121923420559543</v>
      </c>
      <c r="AA665" t="n">
        <v>3.067664586758815</v>
      </c>
      <c r="AB665" t="n">
        <v>112.4481143070829</v>
      </c>
      <c r="AC665" t="n">
        <v>2112.099632715176</v>
      </c>
      <c r="AD665" t="n">
        <v>4233.423938779046</v>
      </c>
      <c r="AE665" t="n">
        <v>1.134827188807883</v>
      </c>
      <c r="AF665" t="n">
        <v>15.8974042900705</v>
      </c>
      <c r="AG665" t="n">
        <v>177.402179508987</v>
      </c>
      <c r="AH665" t="n">
        <v>42520.72708152245</v>
      </c>
      <c r="AI665" t="n">
        <v>28485.70732919532</v>
      </c>
      <c r="AJ665" t="n">
        <v>37.71101325275003</v>
      </c>
      <c r="AK665" t="n">
        <v>161.9508782179854</v>
      </c>
      <c r="AL665" t="n">
        <v>-337.7222439035979</v>
      </c>
      <c r="AM665" t="n">
        <v>-0.04851135639033697</v>
      </c>
      <c r="AN665" t="n">
        <v>14.10121664219488</v>
      </c>
      <c r="AO665" t="n">
        <v>-422.1987942069277</v>
      </c>
      <c r="AP665" t="n">
        <v>1056285.446528117</v>
      </c>
      <c r="AQ665" t="n">
        <v>0.2224104105682104</v>
      </c>
      <c r="AR665" t="n">
        <v>0.2058753648840017</v>
      </c>
      <c r="AS665" t="n">
        <v>0.1110992682079005</v>
      </c>
      <c r="AT665" t="n">
        <v>0.2519240920736408</v>
      </c>
      <c r="AU665" t="n">
        <v>0.2086908642662466</v>
      </c>
      <c r="AV665" t="n">
        <v>6.265334343429341</v>
      </c>
      <c r="AW665" t="n">
        <v>70.65189333876049</v>
      </c>
      <c r="AX665" t="n">
        <v>2743.8421314312</v>
      </c>
      <c r="AY665" t="n">
        <v>184043.3903055674</v>
      </c>
      <c r="AZ665" t="n">
        <v>185308.5049897612</v>
      </c>
      <c r="BA665" t="n">
        <v>54711.79119421309</v>
      </c>
      <c r="BB665" t="n">
        <v>7743.579722136262</v>
      </c>
      <c r="BC665" t="n">
        <v>62455.37091634935</v>
      </c>
      <c r="BD665" t="n">
        <v>0.345663970457793</v>
      </c>
      <c r="BE665" t="n">
        <v>0.3941753268481286</v>
      </c>
      <c r="BF665" t="n">
        <v>23.27275714580535</v>
      </c>
      <c r="BG665" t="n">
        <v>9.171540503610473</v>
      </c>
      <c r="BH665" t="n">
        <v>-2.593480985524366e-13</v>
      </c>
      <c r="BI665" t="n">
        <v>422.1987942069275</v>
      </c>
      <c r="BJ665" t="n">
        <v>11184.60269830275</v>
      </c>
      <c r="BK665" t="n">
        <v>7696.485002013903</v>
      </c>
      <c r="BL665" t="n">
        <v>53591.96234859677</v>
      </c>
      <c r="BM665" t="n">
        <v>21244.35059939071</v>
      </c>
      <c r="BN665" t="n">
        <v>-90.7077111940639</v>
      </c>
      <c r="BO665" t="n">
        <v>29188.57051924126</v>
      </c>
      <c r="BP665" t="n">
        <v>0.07933921668314424</v>
      </c>
      <c r="BQ665" t="n">
        <v>1.584038257874779</v>
      </c>
      <c r="BR665" t="n">
        <v>1.4210854715202e-14</v>
      </c>
      <c r="BS665" t="n">
        <v>2531.145949064156</v>
      </c>
      <c r="BT665" t="n">
        <v>3652.045817714114</v>
      </c>
      <c r="BU665" t="n">
        <v>38.50396868326425</v>
      </c>
      <c r="BV665" t="n">
        <v>31721.17148001</v>
      </c>
      <c r="BW665" t="n">
        <v>2431.35999999</v>
      </c>
      <c r="BX665" t="n">
        <v>64.30585949</v>
      </c>
      <c r="BY665" t="inlineStr">
        <is>
          <t>2022-05-11 11:03:00</t>
        </is>
      </c>
      <c r="BZ665" t="inlineStr">
        <is>
          <t>2022-05-11 11:01:00</t>
        </is>
      </c>
      <c r="CA665" t="inlineStr">
        <is>
          <t>2022-05-11 11:03:00</t>
        </is>
      </c>
    </row>
    <row r="666">
      <c r="A666" t="n">
        <v>663</v>
      </c>
      <c r="B666" t="n">
        <v>207</v>
      </c>
      <c r="C666" t="n">
        <v>76</v>
      </c>
      <c r="D666" t="n">
        <v>764.5609714620472</v>
      </c>
      <c r="E666" t="n">
        <v>7.383138115400027</v>
      </c>
      <c r="F666" t="n">
        <v>89.44122962649699</v>
      </c>
      <c r="G666" t="n">
        <v>1812.551171214948</v>
      </c>
      <c r="H666" t="n">
        <v>266193.1185309833</v>
      </c>
      <c r="I666" t="n">
        <v>220508.7064891986</v>
      </c>
      <c r="J666" t="n">
        <v>-1163.579242612567</v>
      </c>
      <c r="K666" t="n">
        <v>1469.73809802088</v>
      </c>
      <c r="L666" t="n">
        <v>-1892.57223712733</v>
      </c>
      <c r="M666" t="n">
        <v>0.345663970457793</v>
      </c>
      <c r="N666" t="n">
        <v>23.27275714580535</v>
      </c>
      <c r="O666" t="n">
        <v>-2.593480985524366e-13</v>
      </c>
      <c r="P666" t="n">
        <v>0.3941753268481286</v>
      </c>
      <c r="Q666" t="n">
        <v>9.171540503610473</v>
      </c>
      <c r="R666" t="n">
        <v>422.1987942069275</v>
      </c>
      <c r="S666" t="n">
        <v>63.38007297267833</v>
      </c>
      <c r="T666" t="n">
        <v>776.4944195939315</v>
      </c>
      <c r="U666" t="n">
        <v>15614.7229910368</v>
      </c>
      <c r="V666" t="n">
        <v>332</v>
      </c>
      <c r="W666" t="n">
        <v>665</v>
      </c>
      <c r="X666" t="n">
        <v>268.6666666666667</v>
      </c>
      <c r="Y666" t="n">
        <v>2</v>
      </c>
      <c r="Z666" t="n">
        <v>0.3121925168777862</v>
      </c>
      <c r="AA666" t="n">
        <v>3.067664642812597</v>
      </c>
      <c r="AB666" t="n">
        <v>112.4610595162707</v>
      </c>
      <c r="AC666" t="n">
        <v>2113.383017117472</v>
      </c>
      <c r="AD666" t="n">
        <v>4233.423938779046</v>
      </c>
      <c r="AE666" t="n">
        <v>1.134827363629715</v>
      </c>
      <c r="AF666" t="n">
        <v>15.89740434612428</v>
      </c>
      <c r="AG666" t="n">
        <v>177.4143334852111</v>
      </c>
      <c r="AH666" t="n">
        <v>42522.01046592474</v>
      </c>
      <c r="AI666" t="n">
        <v>28485.70732919532</v>
      </c>
      <c r="AJ666" t="n">
        <v>35.27753840538885</v>
      </c>
      <c r="AK666" t="n">
        <v>230.4827910050408</v>
      </c>
      <c r="AL666" t="n">
        <v>-401.6354714017646</v>
      </c>
      <c r="AM666" t="n">
        <v>-0.04851135639033697</v>
      </c>
      <c r="AN666" t="n">
        <v>14.10121664219488</v>
      </c>
      <c r="AO666" t="n">
        <v>-422.1987942069277</v>
      </c>
      <c r="AP666" t="n">
        <v>1054741.448157487</v>
      </c>
      <c r="AQ666" t="n">
        <v>0.222045475565778</v>
      </c>
      <c r="AR666" t="n">
        <v>0.2061767384846022</v>
      </c>
      <c r="AS666" t="n">
        <v>0.1104816509424421</v>
      </c>
      <c r="AT666" t="n">
        <v>0.252303375717252</v>
      </c>
      <c r="AU666" t="n">
        <v>0.2089927592899257</v>
      </c>
      <c r="AV666" t="n">
        <v>6.269053880599287</v>
      </c>
      <c r="AW666" t="n">
        <v>70.68542206893832</v>
      </c>
      <c r="AX666" t="n">
        <v>2746.958921481235</v>
      </c>
      <c r="AY666" t="n">
        <v>184194.3079662901</v>
      </c>
      <c r="AZ666" t="n">
        <v>185390.7092093253</v>
      </c>
      <c r="BA666" t="n">
        <v>54711.79119421309</v>
      </c>
      <c r="BB666" t="n">
        <v>7743.579722136262</v>
      </c>
      <c r="BC666" t="n">
        <v>62455.37091634935</v>
      </c>
      <c r="BD666" t="n">
        <v>0.345663970457793</v>
      </c>
      <c r="BE666" t="n">
        <v>0.3941753268481286</v>
      </c>
      <c r="BF666" t="n">
        <v>23.27275714580535</v>
      </c>
      <c r="BG666" t="n">
        <v>9.171540503610473</v>
      </c>
      <c r="BH666" t="n">
        <v>-2.593480985524366e-13</v>
      </c>
      <c r="BI666" t="n">
        <v>422.1987942069275</v>
      </c>
      <c r="BJ666" t="n">
        <v>11184.60269830275</v>
      </c>
      <c r="BK666" t="n">
        <v>7696.485002013903</v>
      </c>
      <c r="BL666" t="n">
        <v>53591.96234859677</v>
      </c>
      <c r="BM666" t="n">
        <v>21244.35059939071</v>
      </c>
      <c r="BN666" t="n">
        <v>-90.7077111940639</v>
      </c>
      <c r="BO666" t="n">
        <v>29188.57051924126</v>
      </c>
      <c r="BP666" t="n">
        <v>0.07933921668314424</v>
      </c>
      <c r="BQ666" t="n">
        <v>1.584038257874779</v>
      </c>
      <c r="BR666" t="n">
        <v>1.4210854715202e-14</v>
      </c>
      <c r="BS666" t="n">
        <v>2531.145949064156</v>
      </c>
      <c r="BT666" t="n">
        <v>3652.045817714114</v>
      </c>
      <c r="BU666" t="n">
        <v>38.50396868326425</v>
      </c>
      <c r="BV666" t="n">
        <v>31695.25</v>
      </c>
      <c r="BW666" t="n">
        <v>2424.07</v>
      </c>
      <c r="BX666" t="n">
        <v>64.30585949</v>
      </c>
      <c r="BY666" t="inlineStr">
        <is>
          <t>2022-05-11 11:04:00</t>
        </is>
      </c>
      <c r="BZ666" t="inlineStr">
        <is>
          <t>2022-05-11 11:03:00</t>
        </is>
      </c>
      <c r="CA666" t="inlineStr">
        <is>
          <t>2022-05-11 11:03:00</t>
        </is>
      </c>
    </row>
    <row r="667">
      <c r="A667" t="n">
        <v>664</v>
      </c>
      <c r="B667" t="n">
        <v>207</v>
      </c>
      <c r="C667" t="n">
        <v>76</v>
      </c>
      <c r="D667" t="n">
        <v>764.5679546634759</v>
      </c>
      <c r="E667" t="n">
        <v>7.383141877770586</v>
      </c>
      <c r="F667" t="n">
        <v>89.44126510713933</v>
      </c>
      <c r="G667" t="n">
        <v>1812.581315318052</v>
      </c>
      <c r="H667" t="n">
        <v>266200.6436612168</v>
      </c>
      <c r="I667" t="n">
        <v>220508.7064891986</v>
      </c>
      <c r="J667" t="n">
        <v>-1163.579242612567</v>
      </c>
      <c r="K667" t="n">
        <v>1469.73809802088</v>
      </c>
      <c r="L667" t="n">
        <v>-1892.57223712733</v>
      </c>
      <c r="M667" t="n">
        <v>0.345663970457793</v>
      </c>
      <c r="N667" t="n">
        <v>23.27275714580535</v>
      </c>
      <c r="O667" t="n">
        <v>-2.593480985524366e-13</v>
      </c>
      <c r="P667" t="n">
        <v>0.3941753268481286</v>
      </c>
      <c r="Q667" t="n">
        <v>9.171540503610473</v>
      </c>
      <c r="R667" t="n">
        <v>422.1987942069275</v>
      </c>
      <c r="S667" t="n">
        <v>63.38007297267833</v>
      </c>
      <c r="T667" t="n">
        <v>776.4944195939315</v>
      </c>
      <c r="U667" t="n">
        <v>15640.54092928268</v>
      </c>
      <c r="V667" t="n">
        <v>332</v>
      </c>
      <c r="W667" t="n">
        <v>665</v>
      </c>
      <c r="X667" t="n">
        <v>269</v>
      </c>
      <c r="Y667" t="n">
        <v>2</v>
      </c>
      <c r="Z667" t="n">
        <v>0.3121925339070289</v>
      </c>
      <c r="AA667" t="n">
        <v>3.067664647067752</v>
      </c>
      <c r="AB667" t="n">
        <v>112.462499342998</v>
      </c>
      <c r="AC667" t="n">
        <v>2113.509234423852</v>
      </c>
      <c r="AD667" t="n">
        <v>4233.423938779046</v>
      </c>
      <c r="AE667" t="n">
        <v>1.134827380658957</v>
      </c>
      <c r="AF667" t="n">
        <v>15.89740435037943</v>
      </c>
      <c r="AG667" t="n">
        <v>177.4153776954566</v>
      </c>
      <c r="AH667" t="n">
        <v>42522.13668323113</v>
      </c>
      <c r="AI667" t="n">
        <v>28485.70732919532</v>
      </c>
      <c r="AJ667" t="n">
        <v>32.12000498970423</v>
      </c>
      <c r="AK667" t="n">
        <v>336.3603279210072</v>
      </c>
      <c r="AL667" t="n">
        <v>-423.0086436163246</v>
      </c>
      <c r="AM667" t="n">
        <v>-0.04851135639033697</v>
      </c>
      <c r="AN667" t="n">
        <v>14.10121664219488</v>
      </c>
      <c r="AO667" t="n">
        <v>-422.1987942069277</v>
      </c>
      <c r="AP667" t="n">
        <v>1054021.097725627</v>
      </c>
      <c r="AQ667" t="n">
        <v>0.2220168162260524</v>
      </c>
      <c r="AR667" t="n">
        <v>0.2056996790372985</v>
      </c>
      <c r="AS667" t="n">
        <v>0.1105838422005059</v>
      </c>
      <c r="AT667" t="n">
        <v>0.2525500856722663</v>
      </c>
      <c r="AU667" t="n">
        <v>0.209149576863877</v>
      </c>
      <c r="AV667" t="n">
        <v>6.268583191602315</v>
      </c>
      <c r="AW667" t="n">
        <v>70.69383017346183</v>
      </c>
      <c r="AX667" t="n">
        <v>2746.736638753623</v>
      </c>
      <c r="AY667" t="n">
        <v>184175.10941828</v>
      </c>
      <c r="AZ667" t="n">
        <v>185365.5981266456</v>
      </c>
      <c r="BA667" t="n">
        <v>54711.79119421309</v>
      </c>
      <c r="BB667" t="n">
        <v>7743.579722136262</v>
      </c>
      <c r="BC667" t="n">
        <v>62455.37091634935</v>
      </c>
      <c r="BD667" t="n">
        <v>0.345663970457793</v>
      </c>
      <c r="BE667" t="n">
        <v>0.3941753268481286</v>
      </c>
      <c r="BF667" t="n">
        <v>23.27275714580535</v>
      </c>
      <c r="BG667" t="n">
        <v>9.171540503610473</v>
      </c>
      <c r="BH667" t="n">
        <v>-2.593480985524366e-13</v>
      </c>
      <c r="BI667" t="n">
        <v>422.1987942069275</v>
      </c>
      <c r="BJ667" t="n">
        <v>11184.60269830275</v>
      </c>
      <c r="BK667" t="n">
        <v>7696.485002013903</v>
      </c>
      <c r="BL667" t="n">
        <v>53591.96234859677</v>
      </c>
      <c r="BM667" t="n">
        <v>21244.35059939071</v>
      </c>
      <c r="BN667" t="n">
        <v>-90.7077111940639</v>
      </c>
      <c r="BO667" t="n">
        <v>29188.57051924126</v>
      </c>
      <c r="BP667" t="n">
        <v>0.07933921668314424</v>
      </c>
      <c r="BQ667" t="n">
        <v>1.584038257874779</v>
      </c>
      <c r="BR667" t="n">
        <v>1.4210854715202e-14</v>
      </c>
      <c r="BS667" t="n">
        <v>2531.145949064156</v>
      </c>
      <c r="BT667" t="n">
        <v>3652.045817714114</v>
      </c>
      <c r="BU667" t="n">
        <v>38.50396868326425</v>
      </c>
      <c r="BV667" t="n">
        <v>31610.57792831</v>
      </c>
      <c r="BW667" t="n">
        <v>2416.45240405</v>
      </c>
      <c r="BX667" t="n">
        <v>64.22992427</v>
      </c>
      <c r="BY667" t="inlineStr">
        <is>
          <t>2022-05-11 11:05:00</t>
        </is>
      </c>
      <c r="BZ667" t="inlineStr">
        <is>
          <t>2022-05-11 11:05:00</t>
        </is>
      </c>
      <c r="CA667" t="inlineStr">
        <is>
          <t>2022-05-11 11:04:00</t>
        </is>
      </c>
    </row>
    <row r="668">
      <c r="A668" t="n">
        <v>665</v>
      </c>
      <c r="B668" t="n">
        <v>207</v>
      </c>
      <c r="C668" t="n">
        <v>76</v>
      </c>
      <c r="D668" t="n">
        <v>764.5679546634759</v>
      </c>
      <c r="E668" t="n">
        <v>7.383141877770586</v>
      </c>
      <c r="F668" t="n">
        <v>89.44126510713933</v>
      </c>
      <c r="G668" t="n">
        <v>1815.372087061513</v>
      </c>
      <c r="H668" t="n">
        <v>266021.398557723</v>
      </c>
      <c r="I668" t="n">
        <v>220508.7064891986</v>
      </c>
      <c r="J668" t="n">
        <v>-1163.579242612567</v>
      </c>
      <c r="K668" t="n">
        <v>1469.73809802088</v>
      </c>
      <c r="L668" t="n">
        <v>-1892.57223712733</v>
      </c>
      <c r="M668" t="n">
        <v>0.345663970457793</v>
      </c>
      <c r="N668" t="n">
        <v>23.27275714580535</v>
      </c>
      <c r="O668" t="n">
        <v>-2.593480985524366e-13</v>
      </c>
      <c r="P668" t="n">
        <v>0.3941753268481286</v>
      </c>
      <c r="Q668" t="n">
        <v>9.171540503610473</v>
      </c>
      <c r="R668" t="n">
        <v>422.1987942069275</v>
      </c>
      <c r="S668" t="n">
        <v>63.38007297267833</v>
      </c>
      <c r="T668" t="n">
        <v>776.4944195939315</v>
      </c>
      <c r="U668" t="n">
        <v>15643.33162381892</v>
      </c>
      <c r="V668" t="n">
        <v>332</v>
      </c>
      <c r="W668" t="n">
        <v>665</v>
      </c>
      <c r="X668" t="n">
        <v>269.6666666666667</v>
      </c>
      <c r="Y668" t="n">
        <v>2</v>
      </c>
      <c r="Z668" t="n">
        <v>0.3121925339070289</v>
      </c>
      <c r="AA668" t="n">
        <v>3.067664647067752</v>
      </c>
      <c r="AB668" t="n">
        <v>112.4625765502122</v>
      </c>
      <c r="AC668" t="n">
        <v>2113.50978153977</v>
      </c>
      <c r="AD668" t="n">
        <v>4233.423938779046</v>
      </c>
      <c r="AE668" t="n">
        <v>1.134827380658957</v>
      </c>
      <c r="AF668" t="n">
        <v>15.89740435037943</v>
      </c>
      <c r="AG668" t="n">
        <v>177.4154079263254</v>
      </c>
      <c r="AH668" t="n">
        <v>42522.13689745709</v>
      </c>
      <c r="AI668" t="n">
        <v>28485.70732919532</v>
      </c>
      <c r="AJ668" t="n">
        <v>30.75081930768361</v>
      </c>
      <c r="AK668" t="n">
        <v>372.1661181822266</v>
      </c>
      <c r="AL668" t="n">
        <v>-433.6952297236045</v>
      </c>
      <c r="AM668" t="n">
        <v>-0.04851135639033697</v>
      </c>
      <c r="AN668" t="n">
        <v>14.10121664219488</v>
      </c>
      <c r="AO668" t="n">
        <v>-422.1987942069277</v>
      </c>
      <c r="AP668" t="n">
        <v>1052573.726466859</v>
      </c>
      <c r="AQ668" t="n">
        <v>0.2217282987543623</v>
      </c>
      <c r="AR668" t="n">
        <v>0.2053353172845182</v>
      </c>
      <c r="AS668" t="n">
        <v>0.1106069415269231</v>
      </c>
      <c r="AT668" t="n">
        <v>0.2529027432712563</v>
      </c>
      <c r="AU668" t="n">
        <v>0.20942669916294</v>
      </c>
      <c r="AV668" t="n">
        <v>6.269125443954849</v>
      </c>
      <c r="AW668" t="n">
        <v>70.70630036658468</v>
      </c>
      <c r="AX668" t="n">
        <v>2746.789086827084</v>
      </c>
      <c r="AY668" t="n">
        <v>184157.3376369453</v>
      </c>
      <c r="AZ668" t="n">
        <v>185353.685618839</v>
      </c>
      <c r="BA668" t="n">
        <v>54711.79119421309</v>
      </c>
      <c r="BB668" t="n">
        <v>7743.579722136262</v>
      </c>
      <c r="BC668" t="n">
        <v>62455.37091634935</v>
      </c>
      <c r="BD668" t="n">
        <v>0.345663970457793</v>
      </c>
      <c r="BE668" t="n">
        <v>0.3941753268481286</v>
      </c>
      <c r="BF668" t="n">
        <v>23.27275714580535</v>
      </c>
      <c r="BG668" t="n">
        <v>9.171540503610473</v>
      </c>
      <c r="BH668" t="n">
        <v>-2.593480985524366e-13</v>
      </c>
      <c r="BI668" t="n">
        <v>422.1987942069275</v>
      </c>
      <c r="BJ668" t="n">
        <v>11184.60269830275</v>
      </c>
      <c r="BK668" t="n">
        <v>7696.485002013903</v>
      </c>
      <c r="BL668" t="n">
        <v>53591.96234859677</v>
      </c>
      <c r="BM668" t="n">
        <v>21244.35059939071</v>
      </c>
      <c r="BN668" t="n">
        <v>-90.7077111940639</v>
      </c>
      <c r="BO668" t="n">
        <v>29188.57051924126</v>
      </c>
      <c r="BP668" t="n">
        <v>0.07933921668314424</v>
      </c>
      <c r="BQ668" t="n">
        <v>1.584038257874779</v>
      </c>
      <c r="BR668" t="n">
        <v>1.4210854715202e-14</v>
      </c>
      <c r="BS668" t="n">
        <v>2531.145949064156</v>
      </c>
      <c r="BT668" t="n">
        <v>3652.045817714114</v>
      </c>
      <c r="BU668" t="n">
        <v>38.50396868326425</v>
      </c>
      <c r="BV668" t="n">
        <v>31610.57792831</v>
      </c>
      <c r="BW668" t="n">
        <v>2416.45240405</v>
      </c>
      <c r="BX668" t="n">
        <v>64.22992427</v>
      </c>
      <c r="BY668" t="inlineStr">
        <is>
          <t>2022-05-11 11:05:00</t>
        </is>
      </c>
      <c r="BZ668" t="inlineStr">
        <is>
          <t>2022-05-11 11:05:00</t>
        </is>
      </c>
      <c r="CA668" t="inlineStr">
        <is>
          <t>2022-05-11 11:04:00</t>
        </is>
      </c>
    </row>
    <row r="669">
      <c r="A669" t="n">
        <v>666</v>
      </c>
      <c r="B669" t="n">
        <v>207</v>
      </c>
      <c r="C669" t="n">
        <v>76</v>
      </c>
      <c r="D669" t="n">
        <v>764.5679546634759</v>
      </c>
      <c r="E669" t="n">
        <v>7.383141877770586</v>
      </c>
      <c r="F669" t="n">
        <v>89.44126510713933</v>
      </c>
      <c r="G669" t="n">
        <v>1816.767472933244</v>
      </c>
      <c r="H669" t="n">
        <v>265912.0591768731</v>
      </c>
      <c r="I669" t="n">
        <v>220528.4236056033</v>
      </c>
      <c r="J669" t="n">
        <v>-1163.579242612567</v>
      </c>
      <c r="K669" t="n">
        <v>1469.73809802088</v>
      </c>
      <c r="L669" t="n">
        <v>-1892.57223712733</v>
      </c>
      <c r="M669" t="n">
        <v>0.345663970457793</v>
      </c>
      <c r="N669" t="n">
        <v>23.27275714580535</v>
      </c>
      <c r="O669" t="n">
        <v>-2.593480985524366e-13</v>
      </c>
      <c r="P669" t="n">
        <v>0.3941753268481286</v>
      </c>
      <c r="Q669" t="n">
        <v>9.171540503610473</v>
      </c>
      <c r="R669" t="n">
        <v>422.1987942069275</v>
      </c>
      <c r="S669" t="n">
        <v>63.38007297267833</v>
      </c>
      <c r="T669" t="n">
        <v>776.4944195939315</v>
      </c>
      <c r="U669" t="n">
        <v>15644.72697108705</v>
      </c>
      <c r="V669" t="n">
        <v>332</v>
      </c>
      <c r="W669" t="n">
        <v>665</v>
      </c>
      <c r="X669" t="n">
        <v>270.6666666666667</v>
      </c>
      <c r="Y669" t="n">
        <v>2</v>
      </c>
      <c r="Z669" t="n">
        <v>0.3121925339070289</v>
      </c>
      <c r="AA669" t="n">
        <v>3.067664647067752</v>
      </c>
      <c r="AB669" t="n">
        <v>112.4626151538193</v>
      </c>
      <c r="AC669" t="n">
        <v>2113.510265996928</v>
      </c>
      <c r="AD669" t="n">
        <v>4233.424015181598</v>
      </c>
      <c r="AE669" t="n">
        <v>1.134827380658957</v>
      </c>
      <c r="AF669" t="n">
        <v>15.89740435037943</v>
      </c>
      <c r="AG669" t="n">
        <v>177.4154230417598</v>
      </c>
      <c r="AH669" t="n">
        <v>42522.1370871487</v>
      </c>
      <c r="AI669" t="n">
        <v>28485.70735911112</v>
      </c>
      <c r="AJ669" t="n">
        <v>29.35196885312709</v>
      </c>
      <c r="AK669" t="n">
        <v>368.4601590109016</v>
      </c>
      <c r="AL669" t="n">
        <v>-556.5227609274519</v>
      </c>
      <c r="AM669" t="n">
        <v>-0.04851135639033697</v>
      </c>
      <c r="AN669" t="n">
        <v>14.10121664219488</v>
      </c>
      <c r="AO669" t="n">
        <v>-422.1987942069277</v>
      </c>
      <c r="AP669" t="n">
        <v>1052567.160575847</v>
      </c>
      <c r="AQ669" t="n">
        <v>0.2217296818906585</v>
      </c>
      <c r="AR669" t="n">
        <v>0.2053365981617532</v>
      </c>
      <c r="AS669" t="n">
        <v>0.1108630798806809</v>
      </c>
      <c r="AT669" t="n">
        <v>0.2526512804084897</v>
      </c>
      <c r="AU669" t="n">
        <v>0.2094193596584178</v>
      </c>
      <c r="AV669" t="n">
        <v>6.269126601392972</v>
      </c>
      <c r="AW669" t="n">
        <v>70.70626737222102</v>
      </c>
      <c r="AX669" t="n">
        <v>2746.788375317128</v>
      </c>
      <c r="AY669" t="n">
        <v>184157.1602839405</v>
      </c>
      <c r="AZ669" t="n">
        <v>185354.1467573106</v>
      </c>
      <c r="BA669" t="n">
        <v>54711.79119421309</v>
      </c>
      <c r="BB669" t="n">
        <v>7743.579722136262</v>
      </c>
      <c r="BC669" t="n">
        <v>62455.37091634935</v>
      </c>
      <c r="BD669" t="n">
        <v>0.345663970457793</v>
      </c>
      <c r="BE669" t="n">
        <v>0.3941753268481286</v>
      </c>
      <c r="BF669" t="n">
        <v>23.27275714580535</v>
      </c>
      <c r="BG669" t="n">
        <v>9.171540503610473</v>
      </c>
      <c r="BH669" t="n">
        <v>-2.593480985524366e-13</v>
      </c>
      <c r="BI669" t="n">
        <v>422.1987942069275</v>
      </c>
      <c r="BJ669" t="n">
        <v>11184.60269830275</v>
      </c>
      <c r="BK669" t="n">
        <v>7696.485002013903</v>
      </c>
      <c r="BL669" t="n">
        <v>53591.96234859677</v>
      </c>
      <c r="BM669" t="n">
        <v>21244.35059939071</v>
      </c>
      <c r="BN669" t="n">
        <v>-90.7077111940639</v>
      </c>
      <c r="BO669" t="n">
        <v>29188.57051924126</v>
      </c>
      <c r="BP669" t="n">
        <v>0.07933921668314424</v>
      </c>
      <c r="BQ669" t="n">
        <v>1.584038257874779</v>
      </c>
      <c r="BR669" t="n">
        <v>1.4210854715202e-14</v>
      </c>
      <c r="BS669" t="n">
        <v>2531.145949064156</v>
      </c>
      <c r="BT669" t="n">
        <v>3652.045817714114</v>
      </c>
      <c r="BU669" t="n">
        <v>38.50396868326425</v>
      </c>
      <c r="BV669" t="n">
        <v>31567.32464005</v>
      </c>
      <c r="BW669" t="n">
        <v>2416.84662101</v>
      </c>
      <c r="BX669" t="n">
        <v>63.79353909</v>
      </c>
      <c r="BY669" t="inlineStr">
        <is>
          <t>2022-05-11 11:06:00</t>
        </is>
      </c>
      <c r="BZ669" t="inlineStr">
        <is>
          <t>2022-05-11 11:06:00</t>
        </is>
      </c>
      <c r="CA669" t="inlineStr">
        <is>
          <t>2022-05-11 11:06:00</t>
        </is>
      </c>
    </row>
    <row r="670">
      <c r="A670" t="n">
        <v>667</v>
      </c>
      <c r="B670" t="n">
        <v>207</v>
      </c>
      <c r="C670" t="n">
        <v>76</v>
      </c>
      <c r="D670" t="n">
        <v>764.5679546634759</v>
      </c>
      <c r="E670" t="n">
        <v>7.383141877770586</v>
      </c>
      <c r="F670" t="n">
        <v>89.44126510713933</v>
      </c>
      <c r="G670" t="n">
        <v>1816.767472933244</v>
      </c>
      <c r="H670" t="n">
        <v>265902.2007623216</v>
      </c>
      <c r="I670" t="n">
        <v>220538.2821638057</v>
      </c>
      <c r="J670" t="n">
        <v>-1163.579242612567</v>
      </c>
      <c r="K670" t="n">
        <v>1469.73809802088</v>
      </c>
      <c r="L670" t="n">
        <v>-1892.57223712733</v>
      </c>
      <c r="M670" t="n">
        <v>0.345663970457793</v>
      </c>
      <c r="N670" t="n">
        <v>23.27275714580535</v>
      </c>
      <c r="O670" t="n">
        <v>-2.593480985524366e-13</v>
      </c>
      <c r="P670" t="n">
        <v>0.3941753268481286</v>
      </c>
      <c r="Q670" t="n">
        <v>9.171540503610473</v>
      </c>
      <c r="R670" t="n">
        <v>422.1987942069275</v>
      </c>
      <c r="S670" t="n">
        <v>63.38007297267833</v>
      </c>
      <c r="T670" t="n">
        <v>776.4944195939315</v>
      </c>
      <c r="U670" t="n">
        <v>15644.72697108705</v>
      </c>
      <c r="V670" t="n">
        <v>332</v>
      </c>
      <c r="W670" t="n">
        <v>665</v>
      </c>
      <c r="X670" t="n">
        <v>271</v>
      </c>
      <c r="Y670" t="n">
        <v>2</v>
      </c>
      <c r="Z670" t="n">
        <v>0.3121925339070289</v>
      </c>
      <c r="AA670" t="n">
        <v>3.067664647067752</v>
      </c>
      <c r="AB670" t="n">
        <v>112.4626151538193</v>
      </c>
      <c r="AC670" t="n">
        <v>2113.510371446528</v>
      </c>
      <c r="AD670" t="n">
        <v>4233.424053382874</v>
      </c>
      <c r="AE670" t="n">
        <v>1.134827380658957</v>
      </c>
      <c r="AF670" t="n">
        <v>15.89740435037943</v>
      </c>
      <c r="AG670" t="n">
        <v>177.4154230417598</v>
      </c>
      <c r="AH670" t="n">
        <v>42522.13712843801</v>
      </c>
      <c r="AI670" t="n">
        <v>28485.70737406902</v>
      </c>
      <c r="AJ670" t="n">
        <v>29.29694778434231</v>
      </c>
      <c r="AK670" t="n">
        <v>375.3495045963746</v>
      </c>
      <c r="AL670" t="n">
        <v>-606.2659920589043</v>
      </c>
      <c r="AM670" t="n">
        <v>-0.04851135639033697</v>
      </c>
      <c r="AN670" t="n">
        <v>14.10121664219488</v>
      </c>
      <c r="AO670" t="n">
        <v>-422.1987942069277</v>
      </c>
      <c r="AP670" t="n">
        <v>1051470.575514494</v>
      </c>
      <c r="AQ670" t="n">
        <v>0.2216572122382892</v>
      </c>
      <c r="AR670" t="n">
        <v>0.2055842782355344</v>
      </c>
      <c r="AS670" t="n">
        <v>0.1102246981522022</v>
      </c>
      <c r="AT670" t="n">
        <v>0.2528645168650197</v>
      </c>
      <c r="AU670" t="n">
        <v>0.2096692945089544</v>
      </c>
      <c r="AV670" t="n">
        <v>6.272218246180853</v>
      </c>
      <c r="AW670" t="n">
        <v>70.74066679100724</v>
      </c>
      <c r="AX670" t="n">
        <v>2749.257415546779</v>
      </c>
      <c r="AY670" t="n">
        <v>184237.7647576522</v>
      </c>
      <c r="AZ670" t="n">
        <v>185437.2192243921</v>
      </c>
      <c r="BA670" t="n">
        <v>54711.79119421309</v>
      </c>
      <c r="BB670" t="n">
        <v>7743.579722136262</v>
      </c>
      <c r="BC670" t="n">
        <v>62455.37091634935</v>
      </c>
      <c r="BD670" t="n">
        <v>0.345663970457793</v>
      </c>
      <c r="BE670" t="n">
        <v>0.3941753268481286</v>
      </c>
      <c r="BF670" t="n">
        <v>23.27275714580535</v>
      </c>
      <c r="BG670" t="n">
        <v>9.171540503610473</v>
      </c>
      <c r="BH670" t="n">
        <v>-2.593480985524366e-13</v>
      </c>
      <c r="BI670" t="n">
        <v>422.1987942069275</v>
      </c>
      <c r="BJ670" t="n">
        <v>11184.60269830275</v>
      </c>
      <c r="BK670" t="n">
        <v>7696.485002013903</v>
      </c>
      <c r="BL670" t="n">
        <v>53591.96234859677</v>
      </c>
      <c r="BM670" t="n">
        <v>21244.35059939071</v>
      </c>
      <c r="BN670" t="n">
        <v>-90.7077111940639</v>
      </c>
      <c r="BO670" t="n">
        <v>29188.57051924126</v>
      </c>
      <c r="BP670" t="n">
        <v>0.07933921668314424</v>
      </c>
      <c r="BQ670" t="n">
        <v>1.584038257874779</v>
      </c>
      <c r="BR670" t="n">
        <v>1.4210854715202e-14</v>
      </c>
      <c r="BS670" t="n">
        <v>2531.145949064156</v>
      </c>
      <c r="BT670" t="n">
        <v>3652.045817714114</v>
      </c>
      <c r="BU670" t="n">
        <v>38.50396868326425</v>
      </c>
      <c r="BV670" t="n">
        <v>31587.25</v>
      </c>
      <c r="BW670" t="n">
        <v>2415.91666666</v>
      </c>
      <c r="BX670" t="n">
        <v>63.8350025</v>
      </c>
      <c r="BY670" t="inlineStr">
        <is>
          <t>2022-05-11 11:08:00</t>
        </is>
      </c>
      <c r="BZ670" t="inlineStr">
        <is>
          <t>2022-05-11 11:08:00</t>
        </is>
      </c>
      <c r="CA670" t="inlineStr">
        <is>
          <t>2022-05-11 11:08:00</t>
        </is>
      </c>
    </row>
    <row r="671">
      <c r="A671" t="n">
        <v>668</v>
      </c>
      <c r="B671" t="n">
        <v>207</v>
      </c>
      <c r="C671" t="n">
        <v>76</v>
      </c>
      <c r="D671" t="n">
        <v>764.5679546634759</v>
      </c>
      <c r="E671" t="n">
        <v>7.383141877770586</v>
      </c>
      <c r="F671" t="n">
        <v>89.44126510713933</v>
      </c>
      <c r="G671" t="n">
        <v>1816.767472933244</v>
      </c>
      <c r="H671" t="n">
        <v>265902.2007623216</v>
      </c>
      <c r="I671" t="n">
        <v>220538.2821638057</v>
      </c>
      <c r="J671" t="n">
        <v>-1163.579242612567</v>
      </c>
      <c r="K671" t="n">
        <v>1469.73809802088</v>
      </c>
      <c r="L671" t="n">
        <v>-1892.57223712733</v>
      </c>
      <c r="M671" t="n">
        <v>0.345663970457793</v>
      </c>
      <c r="N671" t="n">
        <v>23.27275714580535</v>
      </c>
      <c r="O671" t="n">
        <v>-2.593480985524366e-13</v>
      </c>
      <c r="P671" t="n">
        <v>0.3941753268481286</v>
      </c>
      <c r="Q671" t="n">
        <v>9.171540503610473</v>
      </c>
      <c r="R671" t="n">
        <v>422.1987942069275</v>
      </c>
      <c r="S671" t="n">
        <v>63.38007297267833</v>
      </c>
      <c r="T671" t="n">
        <v>776.4944195939315</v>
      </c>
      <c r="U671" t="n">
        <v>15644.72697108705</v>
      </c>
      <c r="V671" t="n">
        <v>332</v>
      </c>
      <c r="W671" t="n">
        <v>665</v>
      </c>
      <c r="X671" t="n">
        <v>271</v>
      </c>
      <c r="Y671" t="n">
        <v>2</v>
      </c>
      <c r="Z671" t="n">
        <v>0.3121925339070289</v>
      </c>
      <c r="AA671" t="n">
        <v>3.067664647067752</v>
      </c>
      <c r="AB671" t="n">
        <v>112.4626151538193</v>
      </c>
      <c r="AC671" t="n">
        <v>2113.510371446528</v>
      </c>
      <c r="AD671" t="n">
        <v>4233.424053382874</v>
      </c>
      <c r="AE671" t="n">
        <v>1.134827380658957</v>
      </c>
      <c r="AF671" t="n">
        <v>15.89740435037943</v>
      </c>
      <c r="AG671" t="n">
        <v>177.4154230417598</v>
      </c>
      <c r="AH671" t="n">
        <v>42522.13712843801</v>
      </c>
      <c r="AI671" t="n">
        <v>28485.70737406902</v>
      </c>
      <c r="AJ671" t="n">
        <v>29.61914986358906</v>
      </c>
      <c r="AK671" t="n">
        <v>379.7206671819424</v>
      </c>
      <c r="AL671" t="n">
        <v>-600.4307248236686</v>
      </c>
      <c r="AM671" t="n">
        <v>-0.04851135639033697</v>
      </c>
      <c r="AN671" t="n">
        <v>14.10121664219488</v>
      </c>
      <c r="AO671" t="n">
        <v>-422.1987942069277</v>
      </c>
      <c r="AP671" t="n">
        <v>1051631.712639537</v>
      </c>
      <c r="AQ671" t="n">
        <v>0.2217631376798793</v>
      </c>
      <c r="AR671" t="n">
        <v>0.2054736848103772</v>
      </c>
      <c r="AS671" t="n">
        <v>0.110279439829297</v>
      </c>
      <c r="AT671" t="n">
        <v>0.2528464923268733</v>
      </c>
      <c r="AU671" t="n">
        <v>0.209637245353573</v>
      </c>
      <c r="AV671" t="n">
        <v>6.271722481733588</v>
      </c>
      <c r="AW671" t="n">
        <v>70.73993589623173</v>
      </c>
      <c r="AX671" t="n">
        <v>2749.050274611572</v>
      </c>
      <c r="AY671" t="n">
        <v>184228.9685172617</v>
      </c>
      <c r="AZ671" t="n">
        <v>185428.3712493284</v>
      </c>
      <c r="BA671" t="n">
        <v>54711.79119421309</v>
      </c>
      <c r="BB671" t="n">
        <v>7743.579722136262</v>
      </c>
      <c r="BC671" t="n">
        <v>62455.37091634935</v>
      </c>
      <c r="BD671" t="n">
        <v>0.345663970457793</v>
      </c>
      <c r="BE671" t="n">
        <v>0.3941753268481286</v>
      </c>
      <c r="BF671" t="n">
        <v>23.27275714580535</v>
      </c>
      <c r="BG671" t="n">
        <v>9.171540503610473</v>
      </c>
      <c r="BH671" t="n">
        <v>-2.593480985524366e-13</v>
      </c>
      <c r="BI671" t="n">
        <v>422.1987942069275</v>
      </c>
      <c r="BJ671" t="n">
        <v>11184.60269830275</v>
      </c>
      <c r="BK671" t="n">
        <v>7696.485002013903</v>
      </c>
      <c r="BL671" t="n">
        <v>53591.96234859677</v>
      </c>
      <c r="BM671" t="n">
        <v>21244.35059939071</v>
      </c>
      <c r="BN671" t="n">
        <v>-90.7077111940639</v>
      </c>
      <c r="BO671" t="n">
        <v>29188.57051924126</v>
      </c>
      <c r="BP671" t="n">
        <v>0.07933921668314424</v>
      </c>
      <c r="BQ671" t="n">
        <v>1.584038257874779</v>
      </c>
      <c r="BR671" t="n">
        <v>1.4210854715202e-14</v>
      </c>
      <c r="BS671" t="n">
        <v>2531.145949064156</v>
      </c>
      <c r="BT671" t="n">
        <v>3652.045817714114</v>
      </c>
      <c r="BU671" t="n">
        <v>38.50396868326425</v>
      </c>
      <c r="BV671" t="n">
        <v>31587.25</v>
      </c>
      <c r="BW671" t="n">
        <v>2415.91666666</v>
      </c>
      <c r="BX671" t="n">
        <v>63.8350025</v>
      </c>
      <c r="BY671" t="inlineStr">
        <is>
          <t>2022-05-11 11:08:00</t>
        </is>
      </c>
      <c r="BZ671" t="inlineStr">
        <is>
          <t>2022-05-11 11:08:00</t>
        </is>
      </c>
      <c r="CA671" t="inlineStr">
        <is>
          <t>2022-05-11 11:08:00</t>
        </is>
      </c>
    </row>
    <row r="672">
      <c r="A672" t="n">
        <v>669</v>
      </c>
      <c r="B672" t="n">
        <v>207</v>
      </c>
      <c r="C672" t="n">
        <v>76</v>
      </c>
      <c r="D672" t="n">
        <v>764.5679546634759</v>
      </c>
      <c r="E672" t="n">
        <v>7.382910857636676</v>
      </c>
      <c r="F672" t="n">
        <v>89.44126510713933</v>
      </c>
      <c r="G672" t="n">
        <v>1816.767472933244</v>
      </c>
      <c r="H672" t="n">
        <v>265902.2007623216</v>
      </c>
      <c r="I672" t="n">
        <v>220552.500123681</v>
      </c>
      <c r="J672" t="n">
        <v>-1163.579242612567</v>
      </c>
      <c r="K672" t="n">
        <v>1469.73809802088</v>
      </c>
      <c r="L672" t="n">
        <v>-1892.57223712733</v>
      </c>
      <c r="M672" t="n">
        <v>0.345663970457793</v>
      </c>
      <c r="N672" t="n">
        <v>23.27275714580535</v>
      </c>
      <c r="O672" t="n">
        <v>-2.593480985524366e-13</v>
      </c>
      <c r="P672" t="n">
        <v>0.3941753268481286</v>
      </c>
      <c r="Q672" t="n">
        <v>9.171540503610473</v>
      </c>
      <c r="R672" t="n">
        <v>422.1987942069275</v>
      </c>
      <c r="S672" t="n">
        <v>63.38052197087089</v>
      </c>
      <c r="T672" t="n">
        <v>776.4944195939315</v>
      </c>
      <c r="U672" t="n">
        <v>15644.72697108705</v>
      </c>
      <c r="V672" t="n">
        <v>332</v>
      </c>
      <c r="W672" t="n">
        <v>665</v>
      </c>
      <c r="X672" t="n">
        <v>271.6666666666667</v>
      </c>
      <c r="Y672" t="n">
        <v>2</v>
      </c>
      <c r="Z672" t="n">
        <v>0.3124105119656739</v>
      </c>
      <c r="AA672" t="n">
        <v>3.067664647067752</v>
      </c>
      <c r="AB672" t="n">
        <v>112.4626151538193</v>
      </c>
      <c r="AC672" t="n">
        <v>2113.510371446528</v>
      </c>
      <c r="AD672" t="n">
        <v>4233.424656354272</v>
      </c>
      <c r="AE672" t="n">
        <v>1.134912731052268</v>
      </c>
      <c r="AF672" t="n">
        <v>15.89740435037943</v>
      </c>
      <c r="AG672" t="n">
        <v>177.4154230417598</v>
      </c>
      <c r="AH672" t="n">
        <v>42522.13712843801</v>
      </c>
      <c r="AI672" t="n">
        <v>28485.70761016547</v>
      </c>
      <c r="AJ672" t="n">
        <v>31.76610079290402</v>
      </c>
      <c r="AK672" t="n">
        <v>347.9660903273195</v>
      </c>
      <c r="AL672" t="n">
        <v>-617.0379143937976</v>
      </c>
      <c r="AM672" t="n">
        <v>-0.04851135639033697</v>
      </c>
      <c r="AN672" t="n">
        <v>14.10121664219488</v>
      </c>
      <c r="AO672" t="n">
        <v>-422.1987942069277</v>
      </c>
      <c r="AP672" t="n">
        <v>1051632.424399022</v>
      </c>
      <c r="AQ672" t="n">
        <v>0.2217629875874963</v>
      </c>
      <c r="AR672" t="n">
        <v>0.205473545742923</v>
      </c>
      <c r="AS672" t="n">
        <v>0.1102793651906347</v>
      </c>
      <c r="AT672" t="n">
        <v>0.2528470923804743</v>
      </c>
      <c r="AU672" t="n">
        <v>0.2096370090984718</v>
      </c>
      <c r="AV672" t="n">
        <v>6.271723674062581</v>
      </c>
      <c r="AW672" t="n">
        <v>70.73995089271395</v>
      </c>
      <c r="AX672" t="n">
        <v>2749.050809619019</v>
      </c>
      <c r="AY672" t="n">
        <v>184228.9600634236</v>
      </c>
      <c r="AZ672" t="n">
        <v>185428.4118834117</v>
      </c>
      <c r="BA672" t="n">
        <v>54711.79119421309</v>
      </c>
      <c r="BB672" t="n">
        <v>7743.579722136262</v>
      </c>
      <c r="BC672" t="n">
        <v>62455.37091634935</v>
      </c>
      <c r="BD672" t="n">
        <v>0.345663970457793</v>
      </c>
      <c r="BE672" t="n">
        <v>0.3941753268481286</v>
      </c>
      <c r="BF672" t="n">
        <v>23.27275714580535</v>
      </c>
      <c r="BG672" t="n">
        <v>9.171540503610473</v>
      </c>
      <c r="BH672" t="n">
        <v>-2.593480985524366e-13</v>
      </c>
      <c r="BI672" t="n">
        <v>422.1987942069275</v>
      </c>
      <c r="BJ672" t="n">
        <v>11184.60269830275</v>
      </c>
      <c r="BK672" t="n">
        <v>7696.485002013903</v>
      </c>
      <c r="BL672" t="n">
        <v>53591.96234859677</v>
      </c>
      <c r="BM672" t="n">
        <v>21244.35059939071</v>
      </c>
      <c r="BN672" t="n">
        <v>-90.7077111940639</v>
      </c>
      <c r="BO672" t="n">
        <v>29188.57051924126</v>
      </c>
      <c r="BP672" t="n">
        <v>0.07933921668314424</v>
      </c>
      <c r="BQ672" t="n">
        <v>1.584038257874779</v>
      </c>
      <c r="BR672" t="n">
        <v>1.4210854715202e-14</v>
      </c>
      <c r="BS672" t="n">
        <v>2531.145949064156</v>
      </c>
      <c r="BT672" t="n">
        <v>3652.045817714114</v>
      </c>
      <c r="BU672" t="n">
        <v>38.50396868326425</v>
      </c>
      <c r="BV672" t="n">
        <v>31653.635</v>
      </c>
      <c r="BW672" t="n">
        <v>2419.29452167</v>
      </c>
      <c r="BX672" t="n">
        <v>63.776</v>
      </c>
      <c r="BY672" t="inlineStr">
        <is>
          <t>2022-05-11 11:09:00</t>
        </is>
      </c>
      <c r="BZ672" t="inlineStr">
        <is>
          <t>2022-05-11 11:09:00</t>
        </is>
      </c>
      <c r="CA672" t="inlineStr">
        <is>
          <t>2022-05-11 11:09:00</t>
        </is>
      </c>
    </row>
    <row r="673">
      <c r="A673" t="n">
        <v>670</v>
      </c>
      <c r="B673" t="n">
        <v>207</v>
      </c>
      <c r="C673" t="n">
        <v>76</v>
      </c>
      <c r="D673" t="n">
        <v>764.5679546634759</v>
      </c>
      <c r="E673" t="n">
        <v>7.382795347569721</v>
      </c>
      <c r="F673" t="n">
        <v>89.44126510713933</v>
      </c>
      <c r="G673" t="n">
        <v>1816.767472933244</v>
      </c>
      <c r="H673" t="n">
        <v>265902.2007623216</v>
      </c>
      <c r="I673" t="n">
        <v>220559.6091036187</v>
      </c>
      <c r="J673" t="n">
        <v>-1163.579242612567</v>
      </c>
      <c r="K673" t="n">
        <v>1469.73809802088</v>
      </c>
      <c r="L673" t="n">
        <v>-1892.57223712733</v>
      </c>
      <c r="M673" t="n">
        <v>0.345663970457793</v>
      </c>
      <c r="N673" t="n">
        <v>23.27275714580535</v>
      </c>
      <c r="O673" t="n">
        <v>-2.593480985524366e-13</v>
      </c>
      <c r="P673" t="n">
        <v>0.3941753268481286</v>
      </c>
      <c r="Q673" t="n">
        <v>9.171540503610473</v>
      </c>
      <c r="R673" t="n">
        <v>422.1987942069275</v>
      </c>
      <c r="S673" t="n">
        <v>63.38074646996717</v>
      </c>
      <c r="T673" t="n">
        <v>776.4944195939315</v>
      </c>
      <c r="U673" t="n">
        <v>15644.72697108705</v>
      </c>
      <c r="V673" t="n">
        <v>332</v>
      </c>
      <c r="W673" t="n">
        <v>665</v>
      </c>
      <c r="X673" t="n">
        <v>272</v>
      </c>
      <c r="Y673" t="n">
        <v>2</v>
      </c>
      <c r="Z673" t="n">
        <v>0.3125195009949964</v>
      </c>
      <c r="AA673" t="n">
        <v>3.067664647067752</v>
      </c>
      <c r="AB673" t="n">
        <v>112.4626151538193</v>
      </c>
      <c r="AC673" t="n">
        <v>2113.510371446528</v>
      </c>
      <c r="AD673" t="n">
        <v>4233.42495783997</v>
      </c>
      <c r="AE673" t="n">
        <v>1.134955406248923</v>
      </c>
      <c r="AF673" t="n">
        <v>15.89740435037943</v>
      </c>
      <c r="AG673" t="n">
        <v>177.4154230417598</v>
      </c>
      <c r="AH673" t="n">
        <v>42522.13712843801</v>
      </c>
      <c r="AI673" t="n">
        <v>28485.7077282137</v>
      </c>
      <c r="AJ673" t="n">
        <v>34.01559490607852</v>
      </c>
      <c r="AK673" t="n">
        <v>287.6654727871232</v>
      </c>
      <c r="AL673" t="n">
        <v>-533.7503163591915</v>
      </c>
      <c r="AM673" t="n">
        <v>-0.04851135639033697</v>
      </c>
      <c r="AN673" t="n">
        <v>14.10121664219488</v>
      </c>
      <c r="AO673" t="n">
        <v>-422.1987942069277</v>
      </c>
      <c r="AP673" t="n">
        <v>1052321.88443292</v>
      </c>
      <c r="AQ673" t="n">
        <v>0.2220730298102687</v>
      </c>
      <c r="AR673" t="n">
        <v>0.2056260217391019</v>
      </c>
      <c r="AS673" t="n">
        <v>0.1101052482779345</v>
      </c>
      <c r="AT673" t="n">
        <v>0.2526751150391494</v>
      </c>
      <c r="AU673" t="n">
        <v>0.2095205851335454</v>
      </c>
      <c r="AV673" t="n">
        <v>6.271828976155303</v>
      </c>
      <c r="AW673" t="n">
        <v>70.74451812380441</v>
      </c>
      <c r="AX673" t="n">
        <v>2749.658919375963</v>
      </c>
      <c r="AY673" t="n">
        <v>184259.5093319405</v>
      </c>
      <c r="AZ673" t="n">
        <v>185454.9099609705</v>
      </c>
      <c r="BA673" t="n">
        <v>54711.79119421309</v>
      </c>
      <c r="BB673" t="n">
        <v>7743.579722136262</v>
      </c>
      <c r="BC673" t="n">
        <v>62455.37091634935</v>
      </c>
      <c r="BD673" t="n">
        <v>0.345663970457793</v>
      </c>
      <c r="BE673" t="n">
        <v>0.3941753268481286</v>
      </c>
      <c r="BF673" t="n">
        <v>23.27275714580535</v>
      </c>
      <c r="BG673" t="n">
        <v>9.171540503610473</v>
      </c>
      <c r="BH673" t="n">
        <v>-2.593480985524366e-13</v>
      </c>
      <c r="BI673" t="n">
        <v>422.1987942069275</v>
      </c>
      <c r="BJ673" t="n">
        <v>11184.60269830275</v>
      </c>
      <c r="BK673" t="n">
        <v>7696.485002013903</v>
      </c>
      <c r="BL673" t="n">
        <v>53591.96234859677</v>
      </c>
      <c r="BM673" t="n">
        <v>21244.35059939071</v>
      </c>
      <c r="BN673" t="n">
        <v>-90.7077111940639</v>
      </c>
      <c r="BO673" t="n">
        <v>29188.57051924126</v>
      </c>
      <c r="BP673" t="n">
        <v>0.07933921668314424</v>
      </c>
      <c r="BQ673" t="n">
        <v>1.584038257874779</v>
      </c>
      <c r="BR673" t="n">
        <v>1.4210854715202e-14</v>
      </c>
      <c r="BS673" t="n">
        <v>2531.145949064156</v>
      </c>
      <c r="BT673" t="n">
        <v>3652.045817714114</v>
      </c>
      <c r="BU673" t="n">
        <v>38.50396868326425</v>
      </c>
      <c r="BV673" t="n">
        <v>31689.99819625</v>
      </c>
      <c r="BW673" t="n">
        <v>2424.02</v>
      </c>
      <c r="BX673" t="n">
        <v>64.10140782000001</v>
      </c>
      <c r="BY673" t="inlineStr">
        <is>
          <t>2022-05-11 11:10:00</t>
        </is>
      </c>
      <c r="BZ673" t="inlineStr">
        <is>
          <t>2022-05-11 11:10:00</t>
        </is>
      </c>
      <c r="CA673" t="inlineStr">
        <is>
          <t>2022-05-11 11:10:00</t>
        </is>
      </c>
    </row>
    <row r="674">
      <c r="A674" t="n">
        <v>671</v>
      </c>
      <c r="B674" t="n">
        <v>207</v>
      </c>
      <c r="C674" t="n">
        <v>76</v>
      </c>
      <c r="D674" t="n">
        <v>764.5679546634759</v>
      </c>
      <c r="E674" t="n">
        <v>7.382795347569721</v>
      </c>
      <c r="F674" t="n">
        <v>89.44126510713933</v>
      </c>
      <c r="G674" t="n">
        <v>1816.767472933244</v>
      </c>
      <c r="H674" t="n">
        <v>265902.2007623216</v>
      </c>
      <c r="I674" t="n">
        <v>220559.6091036187</v>
      </c>
      <c r="J674" t="n">
        <v>-1163.579242612567</v>
      </c>
      <c r="K674" t="n">
        <v>1469.73809802088</v>
      </c>
      <c r="L674" t="n">
        <v>-1892.57223712733</v>
      </c>
      <c r="M674" t="n">
        <v>0.345663970457793</v>
      </c>
      <c r="N674" t="n">
        <v>23.27275714580535</v>
      </c>
      <c r="O674" t="n">
        <v>-2.593480985524366e-13</v>
      </c>
      <c r="P674" t="n">
        <v>0.3941753268481286</v>
      </c>
      <c r="Q674" t="n">
        <v>9.171540503610473</v>
      </c>
      <c r="R674" t="n">
        <v>422.1987942069275</v>
      </c>
      <c r="S674" t="n">
        <v>63.38074646996717</v>
      </c>
      <c r="T674" t="n">
        <v>776.4944195939315</v>
      </c>
      <c r="U674" t="n">
        <v>15644.72697108705</v>
      </c>
      <c r="V674" t="n">
        <v>332</v>
      </c>
      <c r="W674" t="n">
        <v>665</v>
      </c>
      <c r="X674" t="n">
        <v>272</v>
      </c>
      <c r="Y674" t="n">
        <v>2</v>
      </c>
      <c r="Z674" t="n">
        <v>0.3125195009949964</v>
      </c>
      <c r="AA674" t="n">
        <v>3.067664647067752</v>
      </c>
      <c r="AB674" t="n">
        <v>112.4626151538193</v>
      </c>
      <c r="AC674" t="n">
        <v>2113.510371446528</v>
      </c>
      <c r="AD674" t="n">
        <v>4233.42495783997</v>
      </c>
      <c r="AE674" t="n">
        <v>1.134955406248923</v>
      </c>
      <c r="AF674" t="n">
        <v>15.89740435037943</v>
      </c>
      <c r="AG674" t="n">
        <v>177.4154230417598</v>
      </c>
      <c r="AH674" t="n">
        <v>42522.13712843801</v>
      </c>
      <c r="AI674" t="n">
        <v>28485.7077282137</v>
      </c>
      <c r="AJ674" t="n">
        <v>36.3895919803013</v>
      </c>
      <c r="AK674" t="n">
        <v>228.0385800733902</v>
      </c>
      <c r="AL674" t="n">
        <v>-487.9547199493562</v>
      </c>
      <c r="AM674" t="n">
        <v>-0.04851135639033697</v>
      </c>
      <c r="AN674" t="n">
        <v>14.10121664219488</v>
      </c>
      <c r="AO674" t="n">
        <v>-422.1987942069277</v>
      </c>
      <c r="AP674" t="n">
        <v>1053603.505837115</v>
      </c>
      <c r="AQ674" t="n">
        <v>0.222057700028133</v>
      </c>
      <c r="AR674" t="n">
        <v>0.2057770444421109</v>
      </c>
      <c r="AS674" t="n">
        <v>0.1105324270955955</v>
      </c>
      <c r="AT674" t="n">
        <v>0.2523677566885484</v>
      </c>
      <c r="AU674" t="n">
        <v>0.2092650717456122</v>
      </c>
      <c r="AV674" t="n">
        <v>6.269924569003309</v>
      </c>
      <c r="AW674" t="n">
        <v>70.71162238233369</v>
      </c>
      <c r="AX674" t="n">
        <v>2747.939851249489</v>
      </c>
      <c r="AY674" t="n">
        <v>184215.0346394081</v>
      </c>
      <c r="AZ674" t="n">
        <v>185407.0955730299</v>
      </c>
      <c r="BA674" t="n">
        <v>54711.79119421309</v>
      </c>
      <c r="BB674" t="n">
        <v>7743.579722136262</v>
      </c>
      <c r="BC674" t="n">
        <v>62455.37091634935</v>
      </c>
      <c r="BD674" t="n">
        <v>0.345663970457793</v>
      </c>
      <c r="BE674" t="n">
        <v>0.3941753268481286</v>
      </c>
      <c r="BF674" t="n">
        <v>23.27275714580535</v>
      </c>
      <c r="BG674" t="n">
        <v>9.171540503610473</v>
      </c>
      <c r="BH674" t="n">
        <v>-2.593480985524366e-13</v>
      </c>
      <c r="BI674" t="n">
        <v>422.1987942069275</v>
      </c>
      <c r="BJ674" t="n">
        <v>11184.60269830275</v>
      </c>
      <c r="BK674" t="n">
        <v>7696.485002013903</v>
      </c>
      <c r="BL674" t="n">
        <v>53591.96234859677</v>
      </c>
      <c r="BM674" t="n">
        <v>21244.35059939071</v>
      </c>
      <c r="BN674" t="n">
        <v>-90.7077111940639</v>
      </c>
      <c r="BO674" t="n">
        <v>29188.57051924126</v>
      </c>
      <c r="BP674" t="n">
        <v>0.07933921668314424</v>
      </c>
      <c r="BQ674" t="n">
        <v>1.584038257874779</v>
      </c>
      <c r="BR674" t="n">
        <v>1.4210854715202e-14</v>
      </c>
      <c r="BS674" t="n">
        <v>2531.145949064156</v>
      </c>
      <c r="BT674" t="n">
        <v>3652.045817714114</v>
      </c>
      <c r="BU674" t="n">
        <v>38.50396868326425</v>
      </c>
      <c r="BV674" t="n">
        <v>31745.222</v>
      </c>
      <c r="BW674" t="n">
        <v>2428</v>
      </c>
      <c r="BX674" t="n">
        <v>64.10140782000001</v>
      </c>
      <c r="BY674" t="inlineStr">
        <is>
          <t>2022-05-11 11:11:00</t>
        </is>
      </c>
      <c r="BZ674" t="inlineStr">
        <is>
          <t>2022-05-11 11:12:00</t>
        </is>
      </c>
      <c r="CA674" t="inlineStr">
        <is>
          <t>2022-05-11 11:10:00</t>
        </is>
      </c>
    </row>
    <row r="675">
      <c r="A675" t="n">
        <v>672</v>
      </c>
      <c r="B675" t="n">
        <v>207</v>
      </c>
      <c r="C675" t="n">
        <v>76</v>
      </c>
      <c r="D675" t="n">
        <v>764.5679546634759</v>
      </c>
      <c r="E675" t="n">
        <v>7.382795347569721</v>
      </c>
      <c r="F675" t="n">
        <v>89.44126510713933</v>
      </c>
      <c r="G675" t="n">
        <v>1816.767472933244</v>
      </c>
      <c r="H675" t="n">
        <v>265902.2007623216</v>
      </c>
      <c r="I675" t="n">
        <v>220559.6091036187</v>
      </c>
      <c r="J675" t="n">
        <v>-1163.579242612567</v>
      </c>
      <c r="K675" t="n">
        <v>1469.73809802088</v>
      </c>
      <c r="L675" t="n">
        <v>-1892.57223712733</v>
      </c>
      <c r="M675" t="n">
        <v>0.345663970457793</v>
      </c>
      <c r="N675" t="n">
        <v>23.27275714580535</v>
      </c>
      <c r="O675" t="n">
        <v>-2.593480985524366e-13</v>
      </c>
      <c r="P675" t="n">
        <v>0.3941753268481286</v>
      </c>
      <c r="Q675" t="n">
        <v>9.171540503610473</v>
      </c>
      <c r="R675" t="n">
        <v>422.1987942069275</v>
      </c>
      <c r="S675" t="n">
        <v>63.38074646996717</v>
      </c>
      <c r="T675" t="n">
        <v>776.4944195939315</v>
      </c>
      <c r="U675" t="n">
        <v>15644.72697108705</v>
      </c>
      <c r="V675" t="n">
        <v>332</v>
      </c>
      <c r="W675" t="n">
        <v>665</v>
      </c>
      <c r="X675" t="n">
        <v>272</v>
      </c>
      <c r="Y675" t="n">
        <v>2</v>
      </c>
      <c r="Z675" t="n">
        <v>0.3125195009949964</v>
      </c>
      <c r="AA675" t="n">
        <v>3.067664647067752</v>
      </c>
      <c r="AB675" t="n">
        <v>112.4626151538193</v>
      </c>
      <c r="AC675" t="n">
        <v>2113.510371446528</v>
      </c>
      <c r="AD675" t="n">
        <v>4233.42495783997</v>
      </c>
      <c r="AE675" t="n">
        <v>1.134955406248923</v>
      </c>
      <c r="AF675" t="n">
        <v>15.89740435037943</v>
      </c>
      <c r="AG675" t="n">
        <v>177.4154230417598</v>
      </c>
      <c r="AH675" t="n">
        <v>42522.13712843801</v>
      </c>
      <c r="AI675" t="n">
        <v>28485.7077282137</v>
      </c>
      <c r="AJ675" t="n">
        <v>37.19344766964797</v>
      </c>
      <c r="AK675" t="n">
        <v>209.3309659947449</v>
      </c>
      <c r="AL675" t="n">
        <v>-481.3143266502159</v>
      </c>
      <c r="AM675" t="n">
        <v>-0.04851135639033697</v>
      </c>
      <c r="AN675" t="n">
        <v>14.10121664219488</v>
      </c>
      <c r="AO675" t="n">
        <v>-422.1987942069277</v>
      </c>
      <c r="AP675" t="n">
        <v>1054373.835668661</v>
      </c>
      <c r="AQ675" t="n">
        <v>0.2222821444924575</v>
      </c>
      <c r="AR675" t="n">
        <v>0.2059643215088071</v>
      </c>
      <c r="AS675" t="n">
        <v>0.1104516716528251</v>
      </c>
      <c r="AT675" t="n">
        <v>0.2521896805165809</v>
      </c>
      <c r="AU675" t="n">
        <v>0.2091121818293293</v>
      </c>
      <c r="AV675" t="n">
        <v>6.26978696159869</v>
      </c>
      <c r="AW675" t="n">
        <v>70.70917974939216</v>
      </c>
      <c r="AX675" t="n">
        <v>2748.170873058568</v>
      </c>
      <c r="AY675" t="n">
        <v>184232.8897066819</v>
      </c>
      <c r="AZ675" t="n">
        <v>185422.0255009604</v>
      </c>
      <c r="BA675" t="n">
        <v>54711.79119421309</v>
      </c>
      <c r="BB675" t="n">
        <v>7743.579722136262</v>
      </c>
      <c r="BC675" t="n">
        <v>62455.37091634935</v>
      </c>
      <c r="BD675" t="n">
        <v>0.345663970457793</v>
      </c>
      <c r="BE675" t="n">
        <v>0.3941753268481286</v>
      </c>
      <c r="BF675" t="n">
        <v>23.27275714580535</v>
      </c>
      <c r="BG675" t="n">
        <v>9.171540503610473</v>
      </c>
      <c r="BH675" t="n">
        <v>-2.593480985524366e-13</v>
      </c>
      <c r="BI675" t="n">
        <v>422.1987942069275</v>
      </c>
      <c r="BJ675" t="n">
        <v>11184.60269830275</v>
      </c>
      <c r="BK675" t="n">
        <v>7696.485002013903</v>
      </c>
      <c r="BL675" t="n">
        <v>53591.96234859677</v>
      </c>
      <c r="BM675" t="n">
        <v>21244.35059939071</v>
      </c>
      <c r="BN675" t="n">
        <v>-90.7077111940639</v>
      </c>
      <c r="BO675" t="n">
        <v>29188.57051924126</v>
      </c>
      <c r="BP675" t="n">
        <v>0.07933921668314424</v>
      </c>
      <c r="BQ675" t="n">
        <v>1.584038257874779</v>
      </c>
      <c r="BR675" t="n">
        <v>1.4210854715202e-14</v>
      </c>
      <c r="BS675" t="n">
        <v>2531.145949064156</v>
      </c>
      <c r="BT675" t="n">
        <v>3652.045817714114</v>
      </c>
      <c r="BU675" t="n">
        <v>38.50396868326425</v>
      </c>
      <c r="BV675" t="n">
        <v>31742.46579427</v>
      </c>
      <c r="BW675" t="n">
        <v>2428</v>
      </c>
      <c r="BX675" t="n">
        <v>64.125</v>
      </c>
      <c r="BY675" t="inlineStr">
        <is>
          <t>2022-05-11 11:12:00</t>
        </is>
      </c>
      <c r="BZ675" t="inlineStr">
        <is>
          <t>2022-05-11 11:12:00</t>
        </is>
      </c>
      <c r="CA675" t="inlineStr">
        <is>
          <t>2022-05-11 11:12:00</t>
        </is>
      </c>
    </row>
    <row r="676">
      <c r="A676" t="n">
        <v>673</v>
      </c>
      <c r="B676" t="n">
        <v>207</v>
      </c>
      <c r="C676" t="n">
        <v>76</v>
      </c>
      <c r="D676" t="n">
        <v>764.5679546634759</v>
      </c>
      <c r="E676" t="n">
        <v>7.383264356368369</v>
      </c>
      <c r="F676" t="n">
        <v>89.43281948501028</v>
      </c>
      <c r="G676" t="n">
        <v>1816.767472933244</v>
      </c>
      <c r="H676" t="n">
        <v>265730.6462010336</v>
      </c>
      <c r="I676" t="n">
        <v>220559.6091036187</v>
      </c>
      <c r="J676" t="n">
        <v>-986.6087551217188</v>
      </c>
      <c r="K676" t="n">
        <v>1469.73809802088</v>
      </c>
      <c r="L676" t="n">
        <v>-1892.57223712733</v>
      </c>
      <c r="M676" t="n">
        <v>0.265938693139612</v>
      </c>
      <c r="N676" t="n">
        <v>21.38496236568072</v>
      </c>
      <c r="O676" t="n">
        <v>42.53528820087701</v>
      </c>
      <c r="P676" t="n">
        <v>0.3941753268481286</v>
      </c>
      <c r="Q676" t="n">
        <v>9.972964716748004</v>
      </c>
      <c r="R676" t="n">
        <v>238.1543526186751</v>
      </c>
      <c r="S676" t="n">
        <v>63.46047174728536</v>
      </c>
      <c r="T676" t="n">
        <v>779.1836385871935</v>
      </c>
      <c r="U676" t="n">
        <v>15871.30670087618</v>
      </c>
      <c r="V676" t="n">
        <v>334</v>
      </c>
      <c r="W676" t="n">
        <v>666.3333333333334</v>
      </c>
      <c r="X676" t="n">
        <v>272</v>
      </c>
      <c r="Y676" t="n">
        <v>2</v>
      </c>
      <c r="Z676" t="n">
        <v>0.3133352231219228</v>
      </c>
      <c r="AA676" t="n">
        <v>3.089740558123962</v>
      </c>
      <c r="AB676" t="n">
        <v>112.4938373026216</v>
      </c>
      <c r="AC676" t="n">
        <v>2115.35081586241</v>
      </c>
      <c r="AD676" t="n">
        <v>4233.42508116238</v>
      </c>
      <c r="AE676" t="n">
        <v>1.135274806305965</v>
      </c>
      <c r="AF676" t="n">
        <v>15.90604828318187</v>
      </c>
      <c r="AG676" t="n">
        <v>177.4276482294545</v>
      </c>
      <c r="AH676" t="n">
        <v>42522.85776360532</v>
      </c>
      <c r="AI676" t="n">
        <v>28485.7077765012</v>
      </c>
      <c r="AJ676" t="n">
        <v>22.08690545663938</v>
      </c>
      <c r="AK676" t="n">
        <v>147.5963261000699</v>
      </c>
      <c r="AL676" t="n">
        <v>-258.5595445430724</v>
      </c>
      <c r="AM676" t="n">
        <v>-0.1282366337085179</v>
      </c>
      <c r="AN676" t="n">
        <v>11.41199764893272</v>
      </c>
      <c r="AO676" t="n">
        <v>-195.6190644177979</v>
      </c>
      <c r="AP676" t="n">
        <v>1054378.507715879</v>
      </c>
      <c r="AQ676" t="n">
        <v>0.222261860490689</v>
      </c>
      <c r="AR676" t="n">
        <v>0.2059634088621359</v>
      </c>
      <c r="AS676" t="n">
        <v>0.1104918331977584</v>
      </c>
      <c r="AT676" t="n">
        <v>0.2521822583270569</v>
      </c>
      <c r="AU676" t="n">
        <v>0.2091006391223599</v>
      </c>
      <c r="AV676" t="n">
        <v>6.269654676522503</v>
      </c>
      <c r="AW676" t="n">
        <v>70.70675596306668</v>
      </c>
      <c r="AX676" t="n">
        <v>2748.017986224082</v>
      </c>
      <c r="AY676" t="n">
        <v>184227.9275505444</v>
      </c>
      <c r="AZ676" t="n">
        <v>185417.3960015966</v>
      </c>
      <c r="BA676" t="n">
        <v>42707.08207251457</v>
      </c>
      <c r="BB676" t="n">
        <v>9696.624638260944</v>
      </c>
      <c r="BC676" t="n">
        <v>52403.70671077552</v>
      </c>
      <c r="BD676" t="n">
        <v>0.265938693139612</v>
      </c>
      <c r="BE676" t="n">
        <v>0.3941753268481286</v>
      </c>
      <c r="BF676" t="n">
        <v>21.38496236568072</v>
      </c>
      <c r="BG676" t="n">
        <v>9.972964716748004</v>
      </c>
      <c r="BH676" t="n">
        <v>42.53528820087701</v>
      </c>
      <c r="BI676" t="n">
        <v>238.1543526186751</v>
      </c>
      <c r="BJ676" t="n">
        <v>8648.792191416765</v>
      </c>
      <c r="BK676" t="n">
        <v>7696.485002013903</v>
      </c>
      <c r="BL676" t="n">
        <v>48991.46745766389</v>
      </c>
      <c r="BM676" t="n">
        <v>23197.39551551539</v>
      </c>
      <c r="BN676" t="n">
        <v>2644.104598621688</v>
      </c>
      <c r="BO676" t="n">
        <v>17355.40738110274</v>
      </c>
      <c r="BP676" t="n">
        <v>0.06898435329878087</v>
      </c>
      <c r="BQ676" t="n">
        <v>1.417813976305119</v>
      </c>
      <c r="BR676" t="n">
        <v>15.10907281939743</v>
      </c>
      <c r="BS676" t="n">
        <v>2201.790288592222</v>
      </c>
      <c r="BT676" t="n">
        <v>3246.962613670228</v>
      </c>
      <c r="BU676" t="n">
        <v>1009.943920876616</v>
      </c>
      <c r="BV676" t="n">
        <v>31806.85714978</v>
      </c>
      <c r="BW676" t="n">
        <v>2436.9676934</v>
      </c>
      <c r="BX676" t="n">
        <v>64.29514</v>
      </c>
      <c r="BY676" t="inlineStr">
        <is>
          <t>2022-05-11 11:13:00</t>
        </is>
      </c>
      <c r="BZ676" t="inlineStr">
        <is>
          <t>2022-05-11 11:13:00</t>
        </is>
      </c>
      <c r="CA676" t="inlineStr">
        <is>
          <t>2022-05-11 11:13:00</t>
        </is>
      </c>
    </row>
    <row r="677">
      <c r="A677" t="n">
        <v>674</v>
      </c>
      <c r="B677" t="n">
        <v>207</v>
      </c>
      <c r="C677" t="n">
        <v>76</v>
      </c>
      <c r="D677" t="n">
        <v>764.5679546634759</v>
      </c>
      <c r="E677" t="n">
        <v>7.383498860767694</v>
      </c>
      <c r="F677" t="n">
        <v>89.42859667394573</v>
      </c>
      <c r="G677" t="n">
        <v>1816.767472933244</v>
      </c>
      <c r="H677" t="n">
        <v>265644.8689203896</v>
      </c>
      <c r="I677" t="n">
        <v>220559.6091036187</v>
      </c>
      <c r="J677" t="n">
        <v>-898.1235113762949</v>
      </c>
      <c r="K677" t="n">
        <v>1469.73809802088</v>
      </c>
      <c r="L677" t="n">
        <v>-1892.57223712733</v>
      </c>
      <c r="M677" t="n">
        <v>0.2260760544805215</v>
      </c>
      <c r="N677" t="n">
        <v>20.4410649756184</v>
      </c>
      <c r="O677" t="n">
        <v>63.80293230131565</v>
      </c>
      <c r="P677" t="n">
        <v>0.3941753268481286</v>
      </c>
      <c r="Q677" t="n">
        <v>10.37367682331677</v>
      </c>
      <c r="R677" t="n">
        <v>146.1321318245488</v>
      </c>
      <c r="S677" t="n">
        <v>63.50033438594445</v>
      </c>
      <c r="T677" t="n">
        <v>780.5282480838247</v>
      </c>
      <c r="U677" t="n">
        <v>15984.59656577074</v>
      </c>
      <c r="V677" t="n">
        <v>335</v>
      </c>
      <c r="W677" t="n">
        <v>667</v>
      </c>
      <c r="X677" t="n">
        <v>272</v>
      </c>
      <c r="Y677" t="n">
        <v>2</v>
      </c>
      <c r="Z677" t="n">
        <v>0.313743084185386</v>
      </c>
      <c r="AA677" t="n">
        <v>3.100778513652067</v>
      </c>
      <c r="AB677" t="n">
        <v>112.5094483770227</v>
      </c>
      <c r="AC677" t="n">
        <v>2116.271038070352</v>
      </c>
      <c r="AD677" t="n">
        <v>4233.425142823584</v>
      </c>
      <c r="AE677" t="n">
        <v>1.135434506334487</v>
      </c>
      <c r="AF677" t="n">
        <v>15.91037024958309</v>
      </c>
      <c r="AG677" t="n">
        <v>177.4337608233019</v>
      </c>
      <c r="AH677" t="n">
        <v>42523.21808118898</v>
      </c>
      <c r="AI677" t="n">
        <v>28485.70780064496</v>
      </c>
      <c r="AJ677" t="n">
        <v>20.29250396618481</v>
      </c>
      <c r="AK677" t="n">
        <v>116.7290061527325</v>
      </c>
      <c r="AL677" t="n">
        <v>-126.5672635912799</v>
      </c>
      <c r="AM677" t="n">
        <v>-0.1680992723676084</v>
      </c>
      <c r="AN677" t="n">
        <v>10.06738815230164</v>
      </c>
      <c r="AO677" t="n">
        <v>-82.32919952323297</v>
      </c>
      <c r="AP677" t="n">
        <v>1055704.093538275</v>
      </c>
      <c r="AQ677" t="n">
        <v>0.2224542795348051</v>
      </c>
      <c r="AR677" t="n">
        <v>0.2064353091878991</v>
      </c>
      <c r="AS677" t="n">
        <v>0.110645890012791</v>
      </c>
      <c r="AT677" t="n">
        <v>0.2516155694600544</v>
      </c>
      <c r="AU677" t="n">
        <v>0.2088489518044503</v>
      </c>
      <c r="AV677" t="n">
        <v>6.267257766421758</v>
      </c>
      <c r="AW677" t="n">
        <v>70.66516374811205</v>
      </c>
      <c r="AX677" t="n">
        <v>2746.696746796127</v>
      </c>
      <c r="AY677" t="n">
        <v>184183.0741772241</v>
      </c>
      <c r="AZ677" t="n">
        <v>185366.6089022365</v>
      </c>
      <c r="BA677" t="n">
        <v>36704.72751166532</v>
      </c>
      <c r="BB677" t="n">
        <v>10673.14709632329</v>
      </c>
      <c r="BC677" t="n">
        <v>47377.8746079886</v>
      </c>
      <c r="BD677" t="n">
        <v>0.2260760544805215</v>
      </c>
      <c r="BE677" t="n">
        <v>0.3941753268481286</v>
      </c>
      <c r="BF677" t="n">
        <v>20.4410649756184</v>
      </c>
      <c r="BG677" t="n">
        <v>10.37367682331677</v>
      </c>
      <c r="BH677" t="n">
        <v>63.80293230131565</v>
      </c>
      <c r="BI677" t="n">
        <v>146.1321318245488</v>
      </c>
      <c r="BJ677" t="n">
        <v>7380.886937973777</v>
      </c>
      <c r="BK677" t="n">
        <v>7696.485002013903</v>
      </c>
      <c r="BL677" t="n">
        <v>46691.22001219745</v>
      </c>
      <c r="BM677" t="n">
        <v>24173.91797357773</v>
      </c>
      <c r="BN677" t="n">
        <v>4011.510753529564</v>
      </c>
      <c r="BO677" t="n">
        <v>11438.82581203349</v>
      </c>
      <c r="BP677" t="n">
        <v>0.06380692160659918</v>
      </c>
      <c r="BQ677" t="n">
        <v>1.334701835520289</v>
      </c>
      <c r="BR677" t="n">
        <v>22.66360922909614</v>
      </c>
      <c r="BS677" t="n">
        <v>2037.112458356255</v>
      </c>
      <c r="BT677" t="n">
        <v>3044.421011648285</v>
      </c>
      <c r="BU677" t="n">
        <v>1495.663896973291</v>
      </c>
      <c r="BV677" t="n">
        <v>31858.04641124</v>
      </c>
      <c r="BW677" t="n">
        <v>2436.9676934</v>
      </c>
      <c r="BX677" t="n">
        <v>64.70098</v>
      </c>
      <c r="BY677" t="inlineStr">
        <is>
          <t>2022-05-11 11:14:00</t>
        </is>
      </c>
      <c r="BZ677" t="inlineStr">
        <is>
          <t>2022-05-11 11:13:00</t>
        </is>
      </c>
      <c r="CA677" t="inlineStr">
        <is>
          <t>2022-05-11 11:15:00</t>
        </is>
      </c>
    </row>
    <row r="678">
      <c r="A678" t="n">
        <v>675</v>
      </c>
      <c r="B678" t="n">
        <v>207</v>
      </c>
      <c r="C678" t="n">
        <v>76</v>
      </c>
      <c r="D678" t="n">
        <v>764.5679546634759</v>
      </c>
      <c r="E678" t="n">
        <v>7.383498860767694</v>
      </c>
      <c r="F678" t="n">
        <v>89.42859667394573</v>
      </c>
      <c r="G678" t="n">
        <v>1816.767472933244</v>
      </c>
      <c r="H678" t="n">
        <v>265644.8689203896</v>
      </c>
      <c r="I678" t="n">
        <v>220559.6091036187</v>
      </c>
      <c r="J678" t="n">
        <v>-898.1235113762949</v>
      </c>
      <c r="K678" t="n">
        <v>1469.73809802088</v>
      </c>
      <c r="L678" t="n">
        <v>-1892.57223712733</v>
      </c>
      <c r="M678" t="n">
        <v>0.2260760544805215</v>
      </c>
      <c r="N678" t="n">
        <v>20.4410649756184</v>
      </c>
      <c r="O678" t="n">
        <v>63.80293230131565</v>
      </c>
      <c r="P678" t="n">
        <v>0.3941753268481286</v>
      </c>
      <c r="Q678" t="n">
        <v>10.37367682331677</v>
      </c>
      <c r="R678" t="n">
        <v>146.1321318245488</v>
      </c>
      <c r="S678" t="n">
        <v>63.50033438594445</v>
      </c>
      <c r="T678" t="n">
        <v>780.5282480838247</v>
      </c>
      <c r="U678" t="n">
        <v>15984.59656577074</v>
      </c>
      <c r="V678" t="n">
        <v>335</v>
      </c>
      <c r="W678" t="n">
        <v>667</v>
      </c>
      <c r="X678" t="n">
        <v>272</v>
      </c>
      <c r="Y678" t="n">
        <v>2</v>
      </c>
      <c r="Z678" t="n">
        <v>0.313743084185386</v>
      </c>
      <c r="AA678" t="n">
        <v>3.100778513652067</v>
      </c>
      <c r="AB678" t="n">
        <v>112.5094483770227</v>
      </c>
      <c r="AC678" t="n">
        <v>2116.271038070352</v>
      </c>
      <c r="AD678" t="n">
        <v>4233.425142823584</v>
      </c>
      <c r="AE678" t="n">
        <v>1.135434506334487</v>
      </c>
      <c r="AF678" t="n">
        <v>15.91037024958309</v>
      </c>
      <c r="AG678" t="n">
        <v>177.4337608233019</v>
      </c>
      <c r="AH678" t="n">
        <v>42523.21808118898</v>
      </c>
      <c r="AI678" t="n">
        <v>28485.70780064496</v>
      </c>
      <c r="AJ678" t="n">
        <v>15.43647678343538</v>
      </c>
      <c r="AK678" t="n">
        <v>79.19572534681343</v>
      </c>
      <c r="AL678" t="n">
        <v>-115.429769479777</v>
      </c>
      <c r="AM678" t="n">
        <v>-0.1680992723676084</v>
      </c>
      <c r="AN678" t="n">
        <v>10.06738815230164</v>
      </c>
      <c r="AO678" t="n">
        <v>-82.32919952323297</v>
      </c>
      <c r="AP678" t="n">
        <v>1056832.450042961</v>
      </c>
      <c r="AQ678" t="n">
        <v>0.2225744008656366</v>
      </c>
      <c r="AR678" t="n">
        <v>0.2062149027990627</v>
      </c>
      <c r="AS678" t="n">
        <v>0.1112254226543915</v>
      </c>
      <c r="AT678" t="n">
        <v>0.2513594930867148</v>
      </c>
      <c r="AU678" t="n">
        <v>0.2086257805941945</v>
      </c>
      <c r="AV678" t="n">
        <v>6.264326502707338</v>
      </c>
      <c r="AW678" t="n">
        <v>70.63343760390929</v>
      </c>
      <c r="AX678" t="n">
        <v>2744.446975296776</v>
      </c>
      <c r="AY678" t="n">
        <v>184111.0907487212</v>
      </c>
      <c r="AZ678" t="n">
        <v>185291.025795203</v>
      </c>
      <c r="BA678" t="n">
        <v>36704.72751166532</v>
      </c>
      <c r="BB678" t="n">
        <v>10673.14709632329</v>
      </c>
      <c r="BC678" t="n">
        <v>47377.8746079886</v>
      </c>
      <c r="BD678" t="n">
        <v>0.2260760544805215</v>
      </c>
      <c r="BE678" t="n">
        <v>0.3941753268481286</v>
      </c>
      <c r="BF678" t="n">
        <v>20.4410649756184</v>
      </c>
      <c r="BG678" t="n">
        <v>10.37367682331677</v>
      </c>
      <c r="BH678" t="n">
        <v>63.80293230131565</v>
      </c>
      <c r="BI678" t="n">
        <v>146.1321318245488</v>
      </c>
      <c r="BJ678" t="n">
        <v>7380.886937973777</v>
      </c>
      <c r="BK678" t="n">
        <v>7696.485002013903</v>
      </c>
      <c r="BL678" t="n">
        <v>46691.22001219745</v>
      </c>
      <c r="BM678" t="n">
        <v>24173.91797357773</v>
      </c>
      <c r="BN678" t="n">
        <v>4011.510753529564</v>
      </c>
      <c r="BO678" t="n">
        <v>11438.82581203349</v>
      </c>
      <c r="BP678" t="n">
        <v>0.06380692160659918</v>
      </c>
      <c r="BQ678" t="n">
        <v>1.334701835520289</v>
      </c>
      <c r="BR678" t="n">
        <v>22.66360922909614</v>
      </c>
      <c r="BS678" t="n">
        <v>2037.112458356255</v>
      </c>
      <c r="BT678" t="n">
        <v>3044.421011648285</v>
      </c>
      <c r="BU678" t="n">
        <v>1495.663896973291</v>
      </c>
      <c r="BV678" t="n">
        <v>31789.12</v>
      </c>
      <c r="BW678" t="n">
        <v>2442.56</v>
      </c>
      <c r="BX678" t="n">
        <v>64.70098</v>
      </c>
      <c r="BY678" t="inlineStr">
        <is>
          <t>2022-05-11 11:16:00</t>
        </is>
      </c>
      <c r="BZ678" t="inlineStr">
        <is>
          <t>2022-05-11 11:15:00</t>
        </is>
      </c>
      <c r="CA678" t="inlineStr">
        <is>
          <t>2022-05-11 11:15:00</t>
        </is>
      </c>
    </row>
    <row r="679">
      <c r="A679" t="n">
        <v>676</v>
      </c>
      <c r="B679" t="n">
        <v>207</v>
      </c>
      <c r="C679" t="n">
        <v>76</v>
      </c>
      <c r="D679" t="n">
        <v>764.5679546634759</v>
      </c>
      <c r="E679" t="n">
        <v>7.4020052449909</v>
      </c>
      <c r="F679" t="n">
        <v>89.42859667394573</v>
      </c>
      <c r="G679" t="n">
        <v>1820.285445662023</v>
      </c>
      <c r="H679" t="n">
        <v>264831.3083609691</v>
      </c>
      <c r="I679" t="n">
        <v>220559.6091036187</v>
      </c>
      <c r="J679" t="n">
        <v>-898.1235113762949</v>
      </c>
      <c r="K679" t="n">
        <v>1469.73809802088</v>
      </c>
      <c r="L679" t="n">
        <v>-1892.57223712733</v>
      </c>
      <c r="M679" t="n">
        <v>0.2260760544805215</v>
      </c>
      <c r="N679" t="n">
        <v>20.4410649756184</v>
      </c>
      <c r="O679" t="n">
        <v>63.80293230131565</v>
      </c>
      <c r="P679" t="n">
        <v>0.3941753268481286</v>
      </c>
      <c r="Q679" t="n">
        <v>10.37367682331677</v>
      </c>
      <c r="R679" t="n">
        <v>146.1321318245488</v>
      </c>
      <c r="S679" t="n">
        <v>63.51876679258879</v>
      </c>
      <c r="T679" t="n">
        <v>780.5282480838247</v>
      </c>
      <c r="U679" t="n">
        <v>15988.1144689923</v>
      </c>
      <c r="V679" t="n">
        <v>335</v>
      </c>
      <c r="W679" t="n">
        <v>667</v>
      </c>
      <c r="X679" t="n">
        <v>273.3333333333333</v>
      </c>
      <c r="Y679" t="n">
        <v>2</v>
      </c>
      <c r="Z679" t="n">
        <v>0.3138170617642383</v>
      </c>
      <c r="AA679" t="n">
        <v>3.100778513652067</v>
      </c>
      <c r="AB679" t="n">
        <v>112.5095178842356</v>
      </c>
      <c r="AC679" t="n">
        <v>2116.272251336484</v>
      </c>
      <c r="AD679" t="n">
        <v>4233.425142823584</v>
      </c>
      <c r="AE679" t="n">
        <v>1.135463472623527</v>
      </c>
      <c r="AF679" t="n">
        <v>15.91037024958309</v>
      </c>
      <c r="AG679" t="n">
        <v>177.4337880391969</v>
      </c>
      <c r="AH679" t="n">
        <v>42523.21855624937</v>
      </c>
      <c r="AI679" t="n">
        <v>28485.70780064496</v>
      </c>
      <c r="AJ679" t="n">
        <v>11.57431692465045</v>
      </c>
      <c r="AK679" t="n">
        <v>60.4290849438539</v>
      </c>
      <c r="AL679" t="n">
        <v>-115.429769479777</v>
      </c>
      <c r="AM679" t="n">
        <v>-0.1680992723676084</v>
      </c>
      <c r="AN679" t="n">
        <v>10.06738815230164</v>
      </c>
      <c r="AO679" t="n">
        <v>-82.32919952323297</v>
      </c>
      <c r="AP679" t="n">
        <v>1056807.01169538</v>
      </c>
      <c r="AQ679" t="n">
        <v>0.2220981964609288</v>
      </c>
      <c r="AR679" t="n">
        <v>0.2066930959716946</v>
      </c>
      <c r="AS679" t="n">
        <v>0.1112280999558572</v>
      </c>
      <c r="AT679" t="n">
        <v>0.2513655435482298</v>
      </c>
      <c r="AU679" t="n">
        <v>0.2086150640632896</v>
      </c>
      <c r="AV679" t="n">
        <v>6.265479837257115</v>
      </c>
      <c r="AW679" t="n">
        <v>70.62156217922778</v>
      </c>
      <c r="AX679" t="n">
        <v>2744.423440172674</v>
      </c>
      <c r="AY679" t="n">
        <v>184120.0961201013</v>
      </c>
      <c r="AZ679" t="n">
        <v>185304.5271622467</v>
      </c>
      <c r="BA679" t="n">
        <v>36704.72751166532</v>
      </c>
      <c r="BB679" t="n">
        <v>10673.14709632329</v>
      </c>
      <c r="BC679" t="n">
        <v>47377.8746079886</v>
      </c>
      <c r="BD679" t="n">
        <v>0.2260760544805215</v>
      </c>
      <c r="BE679" t="n">
        <v>0.3941753268481286</v>
      </c>
      <c r="BF679" t="n">
        <v>20.4410649756184</v>
      </c>
      <c r="BG679" t="n">
        <v>10.37367682331677</v>
      </c>
      <c r="BH679" t="n">
        <v>63.80293230131565</v>
      </c>
      <c r="BI679" t="n">
        <v>146.1321318245488</v>
      </c>
      <c r="BJ679" t="n">
        <v>7380.886937973777</v>
      </c>
      <c r="BK679" t="n">
        <v>7696.485002013903</v>
      </c>
      <c r="BL679" t="n">
        <v>46691.22001219745</v>
      </c>
      <c r="BM679" t="n">
        <v>24173.91797357773</v>
      </c>
      <c r="BN679" t="n">
        <v>4011.510753529564</v>
      </c>
      <c r="BO679" t="n">
        <v>11438.82581203349</v>
      </c>
      <c r="BP679" t="n">
        <v>0.06380692160659918</v>
      </c>
      <c r="BQ679" t="n">
        <v>1.334701835520289</v>
      </c>
      <c r="BR679" t="n">
        <v>22.66360922909614</v>
      </c>
      <c r="BS679" t="n">
        <v>2037.112458356255</v>
      </c>
      <c r="BT679" t="n">
        <v>3044.421011648285</v>
      </c>
      <c r="BU679" t="n">
        <v>1495.663896973291</v>
      </c>
      <c r="BV679" t="n">
        <v>31789.12</v>
      </c>
      <c r="BW679" t="n">
        <v>2442.56</v>
      </c>
      <c r="BX679" t="n">
        <v>64.70098</v>
      </c>
      <c r="BY679" t="inlineStr">
        <is>
          <t>2022-05-11 11:16:00</t>
        </is>
      </c>
      <c r="BZ679" t="inlineStr">
        <is>
          <t>2022-05-11 11:15:00</t>
        </is>
      </c>
      <c r="CA679" t="inlineStr">
        <is>
          <t>2022-05-11 11:15:00</t>
        </is>
      </c>
    </row>
    <row r="680">
      <c r="A680" t="n">
        <v>677</v>
      </c>
      <c r="B680" t="n">
        <v>207</v>
      </c>
      <c r="C680" t="n">
        <v>76</v>
      </c>
      <c r="D680" t="n">
        <v>764.5679546634759</v>
      </c>
      <c r="E680" t="n">
        <v>7.411258437102503</v>
      </c>
      <c r="F680" t="n">
        <v>89.42859667394573</v>
      </c>
      <c r="G680" t="n">
        <v>1822.044432026412</v>
      </c>
      <c r="H680" t="n">
        <v>264424.5280812589</v>
      </c>
      <c r="I680" t="n">
        <v>220556.3700398512</v>
      </c>
      <c r="J680" t="n">
        <v>-894.8855812811757</v>
      </c>
      <c r="K680" t="n">
        <v>1469.73809802088</v>
      </c>
      <c r="L680" t="n">
        <v>-1892.57223712733</v>
      </c>
      <c r="M680" t="n">
        <v>0.2260760544805215</v>
      </c>
      <c r="N680" t="n">
        <v>20.4410649756184</v>
      </c>
      <c r="O680" t="n">
        <v>63.80293230131565</v>
      </c>
      <c r="P680" t="n">
        <v>0.3941753268481286</v>
      </c>
      <c r="Q680" t="n">
        <v>10.37367682331677</v>
      </c>
      <c r="R680" t="n">
        <v>142.9249789475133</v>
      </c>
      <c r="S680" t="n">
        <v>63.52798299591097</v>
      </c>
      <c r="T680" t="n">
        <v>780.5282480838247</v>
      </c>
      <c r="U680" t="n">
        <v>15993.08057348012</v>
      </c>
      <c r="V680" t="n">
        <v>335</v>
      </c>
      <c r="W680" t="n">
        <v>667.6666666666666</v>
      </c>
      <c r="X680" t="n">
        <v>274</v>
      </c>
      <c r="Y680" t="n">
        <v>2</v>
      </c>
      <c r="Z680" t="n">
        <v>0.3138540505536646</v>
      </c>
      <c r="AA680" t="n">
        <v>3.100778513652067</v>
      </c>
      <c r="AB680" t="n">
        <v>112.5095526378421</v>
      </c>
      <c r="AC680" t="n">
        <v>2116.27285796955</v>
      </c>
      <c r="AD680" t="n">
        <v>4233.457214352354</v>
      </c>
      <c r="AE680" t="n">
        <v>1.135477955768047</v>
      </c>
      <c r="AF680" t="n">
        <v>15.91037024958309</v>
      </c>
      <c r="AG680" t="n">
        <v>177.4338016471444</v>
      </c>
      <c r="AH680" t="n">
        <v>42523.21879377956</v>
      </c>
      <c r="AI680" t="n">
        <v>28485.7203584116</v>
      </c>
      <c r="AJ680" t="n">
        <v>7.974751172352171</v>
      </c>
      <c r="AK680" t="n">
        <v>149.0403104415667</v>
      </c>
      <c r="AL680" t="n">
        <v>-149.4845018324487</v>
      </c>
      <c r="AM680" t="n">
        <v>-0.1680992723676084</v>
      </c>
      <c r="AN680" t="n">
        <v>10.06738815230164</v>
      </c>
      <c r="AO680" t="n">
        <v>-79.1220466461974</v>
      </c>
      <c r="AP680" t="n">
        <v>1056827.09857732</v>
      </c>
      <c r="AQ680" t="n">
        <v>0.2229289768640683</v>
      </c>
      <c r="AR680" t="n">
        <v>0.2066891674011438</v>
      </c>
      <c r="AS680" t="n">
        <v>0.1115490514147024</v>
      </c>
      <c r="AT680" t="n">
        <v>0.2502060445244278</v>
      </c>
      <c r="AU680" t="n">
        <v>0.2086267597956576</v>
      </c>
      <c r="AV680" t="n">
        <v>6.265505713460846</v>
      </c>
      <c r="AW680" t="n">
        <v>70.62194947058873</v>
      </c>
      <c r="AX680" t="n">
        <v>2744.437140471718</v>
      </c>
      <c r="AY680" t="n">
        <v>184120.9992691434</v>
      </c>
      <c r="AZ680" t="n">
        <v>185304.5234352524</v>
      </c>
      <c r="BA680" t="n">
        <v>36704.72751166532</v>
      </c>
      <c r="BB680" t="n">
        <v>10464.58234842086</v>
      </c>
      <c r="BC680" t="n">
        <v>47169.30986008618</v>
      </c>
      <c r="BD680" t="n">
        <v>0.2260760544805215</v>
      </c>
      <c r="BE680" t="n">
        <v>0.3941753268481286</v>
      </c>
      <c r="BF680" t="n">
        <v>20.4410649756184</v>
      </c>
      <c r="BG680" t="n">
        <v>10.37367682331677</v>
      </c>
      <c r="BH680" t="n">
        <v>63.80293230131565</v>
      </c>
      <c r="BI680" t="n">
        <v>142.9249789475133</v>
      </c>
      <c r="BJ680" t="n">
        <v>7380.886937973777</v>
      </c>
      <c r="BK680" t="n">
        <v>7696.485002013903</v>
      </c>
      <c r="BL680" t="n">
        <v>46691.22001219745</v>
      </c>
      <c r="BM680" t="n">
        <v>24173.91797357773</v>
      </c>
      <c r="BN680" t="n">
        <v>4011.510753529564</v>
      </c>
      <c r="BO680" t="n">
        <v>11233.49899422618</v>
      </c>
      <c r="BP680" t="n">
        <v>0.06380692160659918</v>
      </c>
      <c r="BQ680" t="n">
        <v>1.334701835520289</v>
      </c>
      <c r="BR680" t="n">
        <v>22.66360922909614</v>
      </c>
      <c r="BS680" t="n">
        <v>2037.112458356255</v>
      </c>
      <c r="BT680" t="n">
        <v>3044.421011648285</v>
      </c>
      <c r="BU680" t="n">
        <v>1495.663896973291</v>
      </c>
      <c r="BV680" t="n">
        <v>31757</v>
      </c>
      <c r="BW680" t="n">
        <v>2429.35728682</v>
      </c>
      <c r="BX680" t="n">
        <v>64.02152491</v>
      </c>
      <c r="BY680" t="inlineStr">
        <is>
          <t>2022-05-11 11:17:00</t>
        </is>
      </c>
      <c r="BZ680" t="inlineStr">
        <is>
          <t>2022-05-11 11:18:00</t>
        </is>
      </c>
      <c r="CA680" t="inlineStr">
        <is>
          <t>2022-05-11 11:18:00</t>
        </is>
      </c>
    </row>
    <row r="681">
      <c r="A681" t="n">
        <v>678</v>
      </c>
      <c r="B681" t="n">
        <v>207</v>
      </c>
      <c r="C681" t="n">
        <v>76</v>
      </c>
      <c r="D681" t="n">
        <v>764.5679546634759</v>
      </c>
      <c r="E681" t="n">
        <v>7.411258437102503</v>
      </c>
      <c r="F681" t="n">
        <v>89.08030496483904</v>
      </c>
      <c r="G681" t="n">
        <v>1835.282732157639</v>
      </c>
      <c r="H681" t="n">
        <v>264424.5280812589</v>
      </c>
      <c r="I681" t="n">
        <v>220554.7505079675</v>
      </c>
      <c r="J681" t="n">
        <v>-893.2666162336162</v>
      </c>
      <c r="K681" t="n">
        <v>1469.73809802088</v>
      </c>
      <c r="L681" t="n">
        <v>-1892.57223712733</v>
      </c>
      <c r="M681" t="n">
        <v>0.2260760544805215</v>
      </c>
      <c r="N681" t="n">
        <v>20.4410649756184</v>
      </c>
      <c r="O681" t="n">
        <v>63.80293230131565</v>
      </c>
      <c r="P681" t="n">
        <v>0.3941753268481286</v>
      </c>
      <c r="Q681" t="n">
        <v>10.37367682331677</v>
      </c>
      <c r="R681" t="n">
        <v>141.3214025089955</v>
      </c>
      <c r="S681" t="n">
        <v>63.52798299591097</v>
      </c>
      <c r="T681" t="n">
        <v>780.8771070562238</v>
      </c>
      <c r="U681" t="n">
        <v>16007.92193342757</v>
      </c>
      <c r="V681" t="n">
        <v>335</v>
      </c>
      <c r="W681" t="n">
        <v>668</v>
      </c>
      <c r="X681" t="n">
        <v>274.6666666666667</v>
      </c>
      <c r="Y681" t="n">
        <v>2</v>
      </c>
      <c r="Z681" t="n">
        <v>0.3138540505536646</v>
      </c>
      <c r="AA681" t="n">
        <v>3.101345776944487</v>
      </c>
      <c r="AB681" t="n">
        <v>112.5100692601357</v>
      </c>
      <c r="AC681" t="n">
        <v>2116.27285796955</v>
      </c>
      <c r="AD681" t="n">
        <v>4233.473250116739</v>
      </c>
      <c r="AE681" t="n">
        <v>1.135477955768047</v>
      </c>
      <c r="AF681" t="n">
        <v>15.91059236434739</v>
      </c>
      <c r="AG681" t="n">
        <v>177.4340039331737</v>
      </c>
      <c r="AH681" t="n">
        <v>42523.21879377956</v>
      </c>
      <c r="AI681" t="n">
        <v>28485.72663729492</v>
      </c>
      <c r="AJ681" t="n">
        <v>4.327594673678626</v>
      </c>
      <c r="AK681" t="n">
        <v>193.3459231904231</v>
      </c>
      <c r="AL681" t="n">
        <v>-166.5118680087845</v>
      </c>
      <c r="AM681" t="n">
        <v>-0.1680992723676084</v>
      </c>
      <c r="AN681" t="n">
        <v>10.06738815230164</v>
      </c>
      <c r="AO681" t="n">
        <v>-77.51847020767963</v>
      </c>
      <c r="AP681" t="n">
        <v>1054191.937038464</v>
      </c>
      <c r="AQ681" t="n">
        <v>0.2232604195856952</v>
      </c>
      <c r="AR681" t="n">
        <v>0.2060858230335811</v>
      </c>
      <c r="AS681" t="n">
        <v>0.1106535336627694</v>
      </c>
      <c r="AT681" t="n">
        <v>0.2508565672366911</v>
      </c>
      <c r="AU681" t="n">
        <v>0.2091436564812631</v>
      </c>
      <c r="AV681" t="n">
        <v>6.268717023673511</v>
      </c>
      <c r="AW681" t="n">
        <v>70.69711090366087</v>
      </c>
      <c r="AX681" t="n">
        <v>2748.012383417612</v>
      </c>
      <c r="AY681" t="n">
        <v>184205.8614144109</v>
      </c>
      <c r="AZ681" t="n">
        <v>185395.6743925343</v>
      </c>
      <c r="BA681" t="n">
        <v>36704.72751166532</v>
      </c>
      <c r="BB681" t="n">
        <v>10360.29997446964</v>
      </c>
      <c r="BC681" t="n">
        <v>47065.02748613496</v>
      </c>
      <c r="BD681" t="n">
        <v>0.2260760544805215</v>
      </c>
      <c r="BE681" t="n">
        <v>0.3941753268481286</v>
      </c>
      <c r="BF681" t="n">
        <v>20.4410649756184</v>
      </c>
      <c r="BG681" t="n">
        <v>10.37367682331677</v>
      </c>
      <c r="BH681" t="n">
        <v>63.80293230131565</v>
      </c>
      <c r="BI681" t="n">
        <v>141.3214025089955</v>
      </c>
      <c r="BJ681" t="n">
        <v>7380.886937973777</v>
      </c>
      <c r="BK681" t="n">
        <v>7696.485002013903</v>
      </c>
      <c r="BL681" t="n">
        <v>46691.22001219745</v>
      </c>
      <c r="BM681" t="n">
        <v>24173.91797357773</v>
      </c>
      <c r="BN681" t="n">
        <v>4011.510753529564</v>
      </c>
      <c r="BO681" t="n">
        <v>11130.83558532252</v>
      </c>
      <c r="BP681" t="n">
        <v>0.06380692160659918</v>
      </c>
      <c r="BQ681" t="n">
        <v>1.334701835520289</v>
      </c>
      <c r="BR681" t="n">
        <v>22.66360922909614</v>
      </c>
      <c r="BS681" t="n">
        <v>2037.112458356255</v>
      </c>
      <c r="BT681" t="n">
        <v>3044.421011648285</v>
      </c>
      <c r="BU681" t="n">
        <v>1495.663896973291</v>
      </c>
      <c r="BV681" t="n">
        <v>31740.51533356</v>
      </c>
      <c r="BW681" t="n">
        <v>2429.35728682</v>
      </c>
      <c r="BX681" t="n">
        <v>64.02152491</v>
      </c>
      <c r="BY681" t="inlineStr">
        <is>
          <t>2022-05-11 11:18:00</t>
        </is>
      </c>
      <c r="BZ681" t="inlineStr">
        <is>
          <t>2022-05-11 11:18:00</t>
        </is>
      </c>
      <c r="CA681" t="inlineStr">
        <is>
          <t>2022-05-11 11:18:00</t>
        </is>
      </c>
    </row>
    <row r="682">
      <c r="A682" t="n">
        <v>679</v>
      </c>
      <c r="B682" t="n">
        <v>207</v>
      </c>
      <c r="C682" t="n">
        <v>76</v>
      </c>
      <c r="D682" t="n">
        <v>764.5679546634759</v>
      </c>
      <c r="E682" t="n">
        <v>7.411258437102503</v>
      </c>
      <c r="F682" t="n">
        <v>88.90615911028567</v>
      </c>
      <c r="G682" t="n">
        <v>1841.901882223253</v>
      </c>
      <c r="H682" t="n">
        <v>264424.5280812589</v>
      </c>
      <c r="I682" t="n">
        <v>220554.7505079675</v>
      </c>
      <c r="J682" t="n">
        <v>-893.2666162336162</v>
      </c>
      <c r="K682" t="n">
        <v>1469.73809802088</v>
      </c>
      <c r="L682" t="n">
        <v>-1892.57223712733</v>
      </c>
      <c r="M682" t="n">
        <v>0.2260760544805215</v>
      </c>
      <c r="N682" t="n">
        <v>20.4410649756184</v>
      </c>
      <c r="O682" t="n">
        <v>63.80293230131565</v>
      </c>
      <c r="P682" t="n">
        <v>0.3941753268481286</v>
      </c>
      <c r="Q682" t="n">
        <v>10.37367682331677</v>
      </c>
      <c r="R682" t="n">
        <v>141.3214025089955</v>
      </c>
      <c r="S682" t="n">
        <v>63.52798299591097</v>
      </c>
      <c r="T682" t="n">
        <v>781.0515365424234</v>
      </c>
      <c r="U682" t="n">
        <v>16014.54082518204</v>
      </c>
      <c r="V682" t="n">
        <v>335</v>
      </c>
      <c r="W682" t="n">
        <v>668</v>
      </c>
      <c r="X682" t="n">
        <v>275</v>
      </c>
      <c r="Y682" t="n">
        <v>2</v>
      </c>
      <c r="Z682" t="n">
        <v>0.3138540505536646</v>
      </c>
      <c r="AA682" t="n">
        <v>3.101629408590697</v>
      </c>
      <c r="AB682" t="n">
        <v>112.5103275712825</v>
      </c>
      <c r="AC682" t="n">
        <v>2116.27285796955</v>
      </c>
      <c r="AD682" t="n">
        <v>4233.473250116739</v>
      </c>
      <c r="AE682" t="n">
        <v>1.135477955768047</v>
      </c>
      <c r="AF682" t="n">
        <v>15.91070342172954</v>
      </c>
      <c r="AG682" t="n">
        <v>177.4341050761883</v>
      </c>
      <c r="AH682" t="n">
        <v>42523.21879377956</v>
      </c>
      <c r="AI682" t="n">
        <v>28485.72663729492</v>
      </c>
      <c r="AJ682" t="n">
        <v>1.994370349582777</v>
      </c>
      <c r="AK682" t="n">
        <v>167.521641802565</v>
      </c>
      <c r="AL682" t="n">
        <v>-151.4019445403621</v>
      </c>
      <c r="AM682" t="n">
        <v>-0.1680992723676084</v>
      </c>
      <c r="AN682" t="n">
        <v>10.06738815230164</v>
      </c>
      <c r="AO682" t="n">
        <v>-77.51847020767963</v>
      </c>
      <c r="AP682" t="n">
        <v>1054045.670724854</v>
      </c>
      <c r="AQ682" t="n">
        <v>0.2231754928627127</v>
      </c>
      <c r="AR682" t="n">
        <v>0.2049103103181674</v>
      </c>
      <c r="AS682" t="n">
        <v>0.11187500742111</v>
      </c>
      <c r="AT682" t="n">
        <v>0.2508663538322295</v>
      </c>
      <c r="AU682" t="n">
        <v>0.2091728355657804</v>
      </c>
      <c r="AV682" t="n">
        <v>6.26884165408233</v>
      </c>
      <c r="AW682" t="n">
        <v>70.69579196716722</v>
      </c>
      <c r="AX682" t="n">
        <v>2747.960733063846</v>
      </c>
      <c r="AY682" t="n">
        <v>184204.6111430516</v>
      </c>
      <c r="AZ682" t="n">
        <v>185393.9165865788</v>
      </c>
      <c r="BA682" t="n">
        <v>36704.72751166532</v>
      </c>
      <c r="BB682" t="n">
        <v>10360.29997446964</v>
      </c>
      <c r="BC682" t="n">
        <v>47065.02748613496</v>
      </c>
      <c r="BD682" t="n">
        <v>0.2260760544805215</v>
      </c>
      <c r="BE682" t="n">
        <v>0.3941753268481286</v>
      </c>
      <c r="BF682" t="n">
        <v>20.4410649756184</v>
      </c>
      <c r="BG682" t="n">
        <v>10.37367682331677</v>
      </c>
      <c r="BH682" t="n">
        <v>63.80293230131565</v>
      </c>
      <c r="BI682" t="n">
        <v>141.3214025089955</v>
      </c>
      <c r="BJ682" t="n">
        <v>7380.886937973777</v>
      </c>
      <c r="BK682" t="n">
        <v>7696.485002013903</v>
      </c>
      <c r="BL682" t="n">
        <v>46691.22001219745</v>
      </c>
      <c r="BM682" t="n">
        <v>24173.91797357773</v>
      </c>
      <c r="BN682" t="n">
        <v>4011.510753529564</v>
      </c>
      <c r="BO682" t="n">
        <v>11130.83558532252</v>
      </c>
      <c r="BP682" t="n">
        <v>0.06380692160659918</v>
      </c>
      <c r="BQ682" t="n">
        <v>1.334701835520289</v>
      </c>
      <c r="BR682" t="n">
        <v>22.66360922909614</v>
      </c>
      <c r="BS682" t="n">
        <v>2037.112458356255</v>
      </c>
      <c r="BT682" t="n">
        <v>3044.421011648285</v>
      </c>
      <c r="BU682" t="n">
        <v>1495.663896973291</v>
      </c>
      <c r="BV682" t="n">
        <v>31727.93760946</v>
      </c>
      <c r="BW682" t="n">
        <v>2433.205</v>
      </c>
      <c r="BX682" t="n">
        <v>64.31390536000001</v>
      </c>
      <c r="BY682" t="inlineStr">
        <is>
          <t>2022-05-11 11:20:00</t>
        </is>
      </c>
      <c r="BZ682" t="inlineStr">
        <is>
          <t>2022-05-11 11:20:00</t>
        </is>
      </c>
      <c r="CA682" t="inlineStr">
        <is>
          <t>2022-05-11 11:20:00</t>
        </is>
      </c>
    </row>
    <row r="683">
      <c r="A683" t="n">
        <v>680</v>
      </c>
      <c r="B683" t="n">
        <v>207</v>
      </c>
      <c r="C683" t="n">
        <v>76</v>
      </c>
      <c r="D683" t="n">
        <v>764.5679546634759</v>
      </c>
      <c r="E683" t="n">
        <v>7.411258437102503</v>
      </c>
      <c r="F683" t="n">
        <v>89.77256226624741</v>
      </c>
      <c r="G683" t="n">
        <v>1809.183527506512</v>
      </c>
      <c r="H683" t="n">
        <v>264424.5280812589</v>
      </c>
      <c r="I683" t="n">
        <v>220554.7505079675</v>
      </c>
      <c r="J683" t="n">
        <v>-893.2666162336162</v>
      </c>
      <c r="K683" t="n">
        <v>1469.73809802088</v>
      </c>
      <c r="L683" t="n">
        <v>-1892.57223712733</v>
      </c>
      <c r="M683" t="n">
        <v>0.3338994029979472</v>
      </c>
      <c r="N683" t="n">
        <v>20.4410649756184</v>
      </c>
      <c r="O683" t="n">
        <v>63.80293230131565</v>
      </c>
      <c r="P683" t="n">
        <v>0.3941753268481286</v>
      </c>
      <c r="Q683" t="n">
        <v>10.37367682331677</v>
      </c>
      <c r="R683" t="n">
        <v>141.3214025089955</v>
      </c>
      <c r="S683" t="n">
        <v>63.6358063444284</v>
      </c>
      <c r="T683" t="n">
        <v>781.9168395125253</v>
      </c>
      <c r="U683" t="n">
        <v>16047.25994862635</v>
      </c>
      <c r="V683" t="n">
        <v>335.6666666666667</v>
      </c>
      <c r="W683" t="n">
        <v>668</v>
      </c>
      <c r="X683" t="n">
        <v>275.6666666666667</v>
      </c>
      <c r="Y683" t="n">
        <v>2</v>
      </c>
      <c r="Z683" t="n">
        <v>0.3149322840388388</v>
      </c>
      <c r="AA683" t="n">
        <v>3.102729594450446</v>
      </c>
      <c r="AB683" t="n">
        <v>112.511096298851</v>
      </c>
      <c r="AC683" t="n">
        <v>2116.27285796955</v>
      </c>
      <c r="AD683" t="n">
        <v>4233.473250116739</v>
      </c>
      <c r="AE683" t="n">
        <v>1.135900143453414</v>
      </c>
      <c r="AF683" t="n">
        <v>15.91113420497639</v>
      </c>
      <c r="AG683" t="n">
        <v>177.4344060752922</v>
      </c>
      <c r="AH683" t="n">
        <v>42523.21879377956</v>
      </c>
      <c r="AI683" t="n">
        <v>28485.72663729492</v>
      </c>
      <c r="AJ683" t="n">
        <v>4.120100905377046</v>
      </c>
      <c r="AK683" t="n">
        <v>148.7100116513878</v>
      </c>
      <c r="AL683" t="n">
        <v>-140.8056975637542</v>
      </c>
      <c r="AM683" t="n">
        <v>-0.0602759238501827</v>
      </c>
      <c r="AN683" t="n">
        <v>10.06738815230164</v>
      </c>
      <c r="AO683" t="n">
        <v>-77.51847020767963</v>
      </c>
      <c r="AP683" t="n">
        <v>1054827.13818878</v>
      </c>
      <c r="AQ683" t="n">
        <v>0.2229217819554137</v>
      </c>
      <c r="AR683" t="n">
        <v>0.2050828074535442</v>
      </c>
      <c r="AS683" t="n">
        <v>0.112302669363548</v>
      </c>
      <c r="AT683" t="n">
        <v>0.2506804371143658</v>
      </c>
      <c r="AU683" t="n">
        <v>0.2090123041131283</v>
      </c>
      <c r="AV683" t="n">
        <v>6.267552042007375</v>
      </c>
      <c r="AW683" t="n">
        <v>70.66470463657387</v>
      </c>
      <c r="AX683" t="n">
        <v>2746.319795816905</v>
      </c>
      <c r="AY683" t="n">
        <v>184159.5494488907</v>
      </c>
      <c r="AZ683" t="n">
        <v>185348.673939032</v>
      </c>
      <c r="BA683" t="n">
        <v>36704.72751166532</v>
      </c>
      <c r="BB683" t="n">
        <v>10360.29997446964</v>
      </c>
      <c r="BC683" t="n">
        <v>47065.02748613496</v>
      </c>
      <c r="BD683" t="n">
        <v>0.3338994029979472</v>
      </c>
      <c r="BE683" t="n">
        <v>0.3941753268481286</v>
      </c>
      <c r="BF683" t="n">
        <v>20.4410649756184</v>
      </c>
      <c r="BG683" t="n">
        <v>10.37367682331677</v>
      </c>
      <c r="BH683" t="n">
        <v>63.80293230131565</v>
      </c>
      <c r="BI683" t="n">
        <v>141.3214025089955</v>
      </c>
      <c r="BJ683" t="n">
        <v>10804.6227489984</v>
      </c>
      <c r="BK683" t="n">
        <v>7696.485002013903</v>
      </c>
      <c r="BL683" t="n">
        <v>46691.22001219745</v>
      </c>
      <c r="BM683" t="n">
        <v>24173.91797357773</v>
      </c>
      <c r="BN683" t="n">
        <v>4011.510753529564</v>
      </c>
      <c r="BO683" t="n">
        <v>11130.83558532252</v>
      </c>
      <c r="BP683" t="n">
        <v>0.078228716307209</v>
      </c>
      <c r="BQ683" t="n">
        <v>1.334701835520289</v>
      </c>
      <c r="BR683" t="n">
        <v>22.66360922909614</v>
      </c>
      <c r="BS683" t="n">
        <v>2495.050517734397</v>
      </c>
      <c r="BT683" t="n">
        <v>3044.421011648285</v>
      </c>
      <c r="BU683" t="n">
        <v>1495.663896973291</v>
      </c>
      <c r="BV683" t="n">
        <v>31753.19499998</v>
      </c>
      <c r="BW683" t="n">
        <v>2434.084</v>
      </c>
      <c r="BX683" t="n">
        <v>64.37275492000001</v>
      </c>
      <c r="BY683" t="inlineStr">
        <is>
          <t>2022-05-11 11:21:00</t>
        </is>
      </c>
      <c r="BZ683" t="inlineStr">
        <is>
          <t>2022-05-11 11:21:00</t>
        </is>
      </c>
      <c r="CA683" t="inlineStr">
        <is>
          <t>2022-05-11 11:21:00</t>
        </is>
      </c>
    </row>
    <row r="684">
      <c r="A684" t="n">
        <v>681</v>
      </c>
      <c r="B684" t="n">
        <v>207</v>
      </c>
      <c r="C684" t="n">
        <v>76</v>
      </c>
      <c r="D684" t="n">
        <v>764.5679546634759</v>
      </c>
      <c r="E684" t="n">
        <v>7.411258437102503</v>
      </c>
      <c r="F684" t="n">
        <v>90.20576384422829</v>
      </c>
      <c r="G684" t="n">
        <v>1792.824350148142</v>
      </c>
      <c r="H684" t="n">
        <v>264424.5280812589</v>
      </c>
      <c r="I684" t="n">
        <v>220554.7505079675</v>
      </c>
      <c r="J684" t="n">
        <v>-893.2666162336162</v>
      </c>
      <c r="K684" t="n">
        <v>1469.73809802088</v>
      </c>
      <c r="L684" t="n">
        <v>-1892.57223712733</v>
      </c>
      <c r="M684" t="n">
        <v>0.2799877287392343</v>
      </c>
      <c r="N684" t="n">
        <v>20.4410649756184</v>
      </c>
      <c r="O684" t="n">
        <v>63.80293230131565</v>
      </c>
      <c r="P684" t="n">
        <v>0.3941753268481286</v>
      </c>
      <c r="Q684" t="n">
        <v>10.37367682331677</v>
      </c>
      <c r="R684" t="n">
        <v>141.3214025089955</v>
      </c>
      <c r="S684" t="n">
        <v>63.79754136720455</v>
      </c>
      <c r="T684" t="n">
        <v>782.3494909975765</v>
      </c>
      <c r="U684" t="n">
        <v>16063.6195103485</v>
      </c>
      <c r="V684" t="n">
        <v>336.6666666666667</v>
      </c>
      <c r="W684" t="n">
        <v>668</v>
      </c>
      <c r="X684" t="n">
        <v>276</v>
      </c>
      <c r="Y684" t="n">
        <v>2</v>
      </c>
      <c r="Z684" t="n">
        <v>0.3165501240325498</v>
      </c>
      <c r="AA684" t="n">
        <v>3.10327968738032</v>
      </c>
      <c r="AB684" t="n">
        <v>112.5114806626352</v>
      </c>
      <c r="AC684" t="n">
        <v>2116.27285796955</v>
      </c>
      <c r="AD684" t="n">
        <v>4233.473250116739</v>
      </c>
      <c r="AE684" t="n">
        <v>1.136533616751759</v>
      </c>
      <c r="AF684" t="n">
        <v>15.91134959659981</v>
      </c>
      <c r="AG684" t="n">
        <v>177.4345565748442</v>
      </c>
      <c r="AH684" t="n">
        <v>42523.21879377956</v>
      </c>
      <c r="AI684" t="n">
        <v>28485.72663729492</v>
      </c>
      <c r="AJ684" t="n">
        <v>5.535350561482591</v>
      </c>
      <c r="AK684" t="n">
        <v>145.7602669227637</v>
      </c>
      <c r="AL684" t="n">
        <v>-139.2850549425559</v>
      </c>
      <c r="AM684" t="n">
        <v>-0.1141875981088956</v>
      </c>
      <c r="AN684" t="n">
        <v>10.06738815230164</v>
      </c>
      <c r="AO684" t="n">
        <v>-77.51847020767963</v>
      </c>
      <c r="AP684" t="n">
        <v>1055207.893184059</v>
      </c>
      <c r="AQ684" t="n">
        <v>0.2230187395949607</v>
      </c>
      <c r="AR684" t="n">
        <v>0.2080807089288096</v>
      </c>
      <c r="AS684" t="n">
        <v>0.1093709052520932</v>
      </c>
      <c r="AT684" t="n">
        <v>0.2505899830633048</v>
      </c>
      <c r="AU684" t="n">
        <v>0.2089396631608319</v>
      </c>
      <c r="AV684" t="n">
        <v>6.267073813648135</v>
      </c>
      <c r="AW684" t="n">
        <v>70.66022839846426</v>
      </c>
      <c r="AX684" t="n">
        <v>2746.070708490429</v>
      </c>
      <c r="AY684" t="n">
        <v>184154.745488381</v>
      </c>
      <c r="AZ684" t="n">
        <v>185342.0464466457</v>
      </c>
      <c r="BA684" t="n">
        <v>36704.72751166532</v>
      </c>
      <c r="BB684" t="n">
        <v>10360.29997446964</v>
      </c>
      <c r="BC684" t="n">
        <v>47065.02748613496</v>
      </c>
      <c r="BD684" t="n">
        <v>0.2799877287392343</v>
      </c>
      <c r="BE684" t="n">
        <v>0.3941753268481286</v>
      </c>
      <c r="BF684" t="n">
        <v>20.4410649756184</v>
      </c>
      <c r="BG684" t="n">
        <v>10.37367682331677</v>
      </c>
      <c r="BH684" t="n">
        <v>63.80293230131565</v>
      </c>
      <c r="BI684" t="n">
        <v>141.3214025089955</v>
      </c>
      <c r="BJ684" t="n">
        <v>9092.754843486089</v>
      </c>
      <c r="BK684" t="n">
        <v>7696.485002013903</v>
      </c>
      <c r="BL684" t="n">
        <v>46691.22001219745</v>
      </c>
      <c r="BM684" t="n">
        <v>24173.91797357773</v>
      </c>
      <c r="BN684" t="n">
        <v>4011.510753529564</v>
      </c>
      <c r="BO684" t="n">
        <v>11130.83558532252</v>
      </c>
      <c r="BP684" t="n">
        <v>0.07101781895690408</v>
      </c>
      <c r="BQ684" t="n">
        <v>1.334701835520289</v>
      </c>
      <c r="BR684" t="n">
        <v>22.66360922909614</v>
      </c>
      <c r="BS684" t="n">
        <v>2266.081488045327</v>
      </c>
      <c r="BT684" t="n">
        <v>3044.421011648285</v>
      </c>
      <c r="BU684" t="n">
        <v>1495.663896973291</v>
      </c>
      <c r="BV684" t="n">
        <v>31753.19499998</v>
      </c>
      <c r="BW684" t="n">
        <v>2434.084</v>
      </c>
      <c r="BX684" t="n">
        <v>64.37275492000001</v>
      </c>
      <c r="BY684" t="inlineStr">
        <is>
          <t>2022-05-11 11:21:00</t>
        </is>
      </c>
      <c r="BZ684" t="inlineStr">
        <is>
          <t>2022-05-11 11:21:00</t>
        </is>
      </c>
      <c r="CA684" t="inlineStr">
        <is>
          <t>2022-05-11 11:21:00</t>
        </is>
      </c>
    </row>
    <row r="685">
      <c r="A685" t="n">
        <v>682</v>
      </c>
      <c r="B685" t="n">
        <v>207</v>
      </c>
      <c r="C685" t="n">
        <v>76</v>
      </c>
      <c r="D685" t="n">
        <v>764.5679546634759</v>
      </c>
      <c r="E685" t="n">
        <v>7.411258437102503</v>
      </c>
      <c r="F685" t="n">
        <v>90.20576384422829</v>
      </c>
      <c r="G685" t="n">
        <v>1792.824350148142</v>
      </c>
      <c r="H685" t="n">
        <v>264424.5280812589</v>
      </c>
      <c r="I685" t="n">
        <v>220554.7505079675</v>
      </c>
      <c r="J685" t="n">
        <v>-893.2666162336162</v>
      </c>
      <c r="K685" t="n">
        <v>1469.73809802088</v>
      </c>
      <c r="L685" t="n">
        <v>-1892.57223712733</v>
      </c>
      <c r="M685" t="n">
        <v>0.2260760544805215</v>
      </c>
      <c r="N685" t="n">
        <v>20.4410649756184</v>
      </c>
      <c r="O685" t="n">
        <v>63.80293230131565</v>
      </c>
      <c r="P685" t="n">
        <v>0.3941753268481286</v>
      </c>
      <c r="Q685" t="n">
        <v>10.37367682331677</v>
      </c>
      <c r="R685" t="n">
        <v>141.3214025089955</v>
      </c>
      <c r="S685" t="n">
        <v>63.85145304146326</v>
      </c>
      <c r="T685" t="n">
        <v>782.3494909975765</v>
      </c>
      <c r="U685" t="n">
        <v>16063.6195103485</v>
      </c>
      <c r="V685" t="n">
        <v>337</v>
      </c>
      <c r="W685" t="n">
        <v>668</v>
      </c>
      <c r="X685" t="n">
        <v>276</v>
      </c>
      <c r="Y685" t="n">
        <v>2</v>
      </c>
      <c r="Z685" t="n">
        <v>0.3170894856581117</v>
      </c>
      <c r="AA685" t="n">
        <v>3.10327968738032</v>
      </c>
      <c r="AB685" t="n">
        <v>112.5114806626352</v>
      </c>
      <c r="AC685" t="n">
        <v>2116.27285796955</v>
      </c>
      <c r="AD685" t="n">
        <v>4233.473250116739</v>
      </c>
      <c r="AE685" t="n">
        <v>1.136744806479589</v>
      </c>
      <c r="AF685" t="n">
        <v>15.91134959659981</v>
      </c>
      <c r="AG685" t="n">
        <v>177.4345565748442</v>
      </c>
      <c r="AH685" t="n">
        <v>42523.21879377956</v>
      </c>
      <c r="AI685" t="n">
        <v>28485.72663729492</v>
      </c>
      <c r="AJ685" t="n">
        <v>5.617719207183881</v>
      </c>
      <c r="AK685" t="n">
        <v>158.8243810155158</v>
      </c>
      <c r="AL685" t="n">
        <v>-148.0211245225327</v>
      </c>
      <c r="AM685" t="n">
        <v>-0.1680992723676084</v>
      </c>
      <c r="AN685" t="n">
        <v>10.06738815230164</v>
      </c>
      <c r="AO685" t="n">
        <v>-77.51847020767963</v>
      </c>
      <c r="AP685" t="n">
        <v>1055208.815739139</v>
      </c>
      <c r="AQ685" t="n">
        <v>0.223018544612633</v>
      </c>
      <c r="AR685" t="n">
        <v>0.208080527006604</v>
      </c>
      <c r="AS685" t="n">
        <v>0.1093708096305605</v>
      </c>
      <c r="AT685" t="n">
        <v>0.2505900195773636</v>
      </c>
      <c r="AU685" t="n">
        <v>0.2089400991728391</v>
      </c>
      <c r="AV685" t="n">
        <v>6.267074406174392</v>
      </c>
      <c r="AW685" t="n">
        <v>70.66023956339347</v>
      </c>
      <c r="AX685" t="n">
        <v>2746.07107020431</v>
      </c>
      <c r="AY685" t="n">
        <v>184154.7542793718</v>
      </c>
      <c r="AZ685" t="n">
        <v>185342.0338168079</v>
      </c>
      <c r="BA685" t="n">
        <v>36704.72751166532</v>
      </c>
      <c r="BB685" t="n">
        <v>10360.29997446964</v>
      </c>
      <c r="BC685" t="n">
        <v>47065.02748613496</v>
      </c>
      <c r="BD685" t="n">
        <v>0.2260760544805215</v>
      </c>
      <c r="BE685" t="n">
        <v>0.3941753268481286</v>
      </c>
      <c r="BF685" t="n">
        <v>20.4410649756184</v>
      </c>
      <c r="BG685" t="n">
        <v>10.37367682331677</v>
      </c>
      <c r="BH685" t="n">
        <v>63.80293230131565</v>
      </c>
      <c r="BI685" t="n">
        <v>141.3214025089955</v>
      </c>
      <c r="BJ685" t="n">
        <v>7380.886937973777</v>
      </c>
      <c r="BK685" t="n">
        <v>7696.485002013903</v>
      </c>
      <c r="BL685" t="n">
        <v>46691.22001219745</v>
      </c>
      <c r="BM685" t="n">
        <v>24173.91797357773</v>
      </c>
      <c r="BN685" t="n">
        <v>4011.510753529564</v>
      </c>
      <c r="BO685" t="n">
        <v>11130.83558532252</v>
      </c>
      <c r="BP685" t="n">
        <v>0.06380692160659918</v>
      </c>
      <c r="BQ685" t="n">
        <v>1.334701835520289</v>
      </c>
      <c r="BR685" t="n">
        <v>22.66360922909614</v>
      </c>
      <c r="BS685" t="n">
        <v>2037.112458356255</v>
      </c>
      <c r="BT685" t="n">
        <v>3044.421011648285</v>
      </c>
      <c r="BU685" t="n">
        <v>1495.663896973291</v>
      </c>
      <c r="BV685" t="n">
        <v>31753.93</v>
      </c>
      <c r="BW685" t="n">
        <v>2432.13749999</v>
      </c>
      <c r="BX685" t="n">
        <v>64.20370998999999</v>
      </c>
      <c r="BY685" t="inlineStr">
        <is>
          <t>2022-05-11 11:22:00</t>
        </is>
      </c>
      <c r="BZ685" t="inlineStr">
        <is>
          <t>2022-05-11 11:22:00</t>
        </is>
      </c>
      <c r="CA685" t="inlineStr">
        <is>
          <t>2022-05-11 11:22:00</t>
        </is>
      </c>
    </row>
    <row r="686">
      <c r="A686" t="n">
        <v>683</v>
      </c>
      <c r="B686" t="n">
        <v>207</v>
      </c>
      <c r="C686" t="n">
        <v>76</v>
      </c>
      <c r="D686" t="n">
        <v>764.5679546634759</v>
      </c>
      <c r="E686" t="n">
        <v>7.411258437102503</v>
      </c>
      <c r="F686" t="n">
        <v>90.20576384422829</v>
      </c>
      <c r="G686" t="n">
        <v>1792.824350148142</v>
      </c>
      <c r="H686" t="n">
        <v>264424.5280812589</v>
      </c>
      <c r="I686" t="n">
        <v>220554.7505079675</v>
      </c>
      <c r="J686" t="n">
        <v>-893.2666162336162</v>
      </c>
      <c r="K686" t="n">
        <v>1469.73809802088</v>
      </c>
      <c r="L686" t="n">
        <v>-1892.57223712733</v>
      </c>
      <c r="M686" t="n">
        <v>0.2260760544805215</v>
      </c>
      <c r="N686" t="n">
        <v>20.4410649756184</v>
      </c>
      <c r="O686" t="n">
        <v>63.80293230131565</v>
      </c>
      <c r="P686" t="n">
        <v>0.3941753268481286</v>
      </c>
      <c r="Q686" t="n">
        <v>10.37367682331677</v>
      </c>
      <c r="R686" t="n">
        <v>141.3214025089955</v>
      </c>
      <c r="S686" t="n">
        <v>63.85145304146326</v>
      </c>
      <c r="T686" t="n">
        <v>782.3494909975765</v>
      </c>
      <c r="U686" t="n">
        <v>16063.6195103485</v>
      </c>
      <c r="V686" t="n">
        <v>337</v>
      </c>
      <c r="W686" t="n">
        <v>668</v>
      </c>
      <c r="X686" t="n">
        <v>276</v>
      </c>
      <c r="Y686" t="n">
        <v>2</v>
      </c>
      <c r="Z686" t="n">
        <v>0.3170894856581117</v>
      </c>
      <c r="AA686" t="n">
        <v>3.10327968738032</v>
      </c>
      <c r="AB686" t="n">
        <v>112.5114806626352</v>
      </c>
      <c r="AC686" t="n">
        <v>2116.27285796955</v>
      </c>
      <c r="AD686" t="n">
        <v>4233.473250116739</v>
      </c>
      <c r="AE686" t="n">
        <v>1.136744806479589</v>
      </c>
      <c r="AF686" t="n">
        <v>15.91134959659981</v>
      </c>
      <c r="AG686" t="n">
        <v>177.4345565748442</v>
      </c>
      <c r="AH686" t="n">
        <v>42523.21879377956</v>
      </c>
      <c r="AI686" t="n">
        <v>28485.72663729492</v>
      </c>
      <c r="AJ686" t="n">
        <v>6.045758607829693</v>
      </c>
      <c r="AK686" t="n">
        <v>179.383304738906</v>
      </c>
      <c r="AL686" t="n">
        <v>-145.0228369667959</v>
      </c>
      <c r="AM686" t="n">
        <v>-0.1680992723676084</v>
      </c>
      <c r="AN686" t="n">
        <v>10.06738815230164</v>
      </c>
      <c r="AO686" t="n">
        <v>-77.51847020767963</v>
      </c>
      <c r="AP686" t="n">
        <v>1054715.406175871</v>
      </c>
      <c r="AQ686" t="n">
        <v>0.2231280402710079</v>
      </c>
      <c r="AR686" t="n">
        <v>0.2080113930982122</v>
      </c>
      <c r="AS686" t="n">
        <v>0.1091346290818547</v>
      </c>
      <c r="AT686" t="n">
        <v>0.2507069931214855</v>
      </c>
      <c r="AU686" t="n">
        <v>0.2090189444274397</v>
      </c>
      <c r="AV686" t="n">
        <v>6.267930218975624</v>
      </c>
      <c r="AW686" t="n">
        <v>70.67757353015359</v>
      </c>
      <c r="AX686" t="n">
        <v>2747.017849215368</v>
      </c>
      <c r="AY686" t="n">
        <v>184181.4340443262</v>
      </c>
      <c r="AZ686" t="n">
        <v>185370.4532707539</v>
      </c>
      <c r="BA686" t="n">
        <v>36704.72751166532</v>
      </c>
      <c r="BB686" t="n">
        <v>10360.29997446964</v>
      </c>
      <c r="BC686" t="n">
        <v>47065.02748613496</v>
      </c>
      <c r="BD686" t="n">
        <v>0.2260760544805215</v>
      </c>
      <c r="BE686" t="n">
        <v>0.3941753268481286</v>
      </c>
      <c r="BF686" t="n">
        <v>20.4410649756184</v>
      </c>
      <c r="BG686" t="n">
        <v>10.37367682331677</v>
      </c>
      <c r="BH686" t="n">
        <v>63.80293230131565</v>
      </c>
      <c r="BI686" t="n">
        <v>141.3214025089955</v>
      </c>
      <c r="BJ686" t="n">
        <v>7380.886937973777</v>
      </c>
      <c r="BK686" t="n">
        <v>7696.485002013903</v>
      </c>
      <c r="BL686" t="n">
        <v>46691.22001219745</v>
      </c>
      <c r="BM686" t="n">
        <v>24173.91797357773</v>
      </c>
      <c r="BN686" t="n">
        <v>4011.510753529564</v>
      </c>
      <c r="BO686" t="n">
        <v>11130.83558532252</v>
      </c>
      <c r="BP686" t="n">
        <v>0.06380692160659918</v>
      </c>
      <c r="BQ686" t="n">
        <v>1.334701835520289</v>
      </c>
      <c r="BR686" t="n">
        <v>22.66360922909614</v>
      </c>
      <c r="BS686" t="n">
        <v>2037.112458356255</v>
      </c>
      <c r="BT686" t="n">
        <v>3044.421011648285</v>
      </c>
      <c r="BU686" t="n">
        <v>1495.663896973291</v>
      </c>
      <c r="BV686" t="n">
        <v>31757.38202337</v>
      </c>
      <c r="BW686" t="n">
        <v>2430.04755375</v>
      </c>
      <c r="BX686" t="n">
        <v>64.34625</v>
      </c>
      <c r="BY686" t="inlineStr">
        <is>
          <t>2022-05-11 11:24:00</t>
        </is>
      </c>
      <c r="BZ686" t="inlineStr">
        <is>
          <t>2022-05-11 11:23:00</t>
        </is>
      </c>
      <c r="CA686" t="inlineStr">
        <is>
          <t>2022-05-11 11:24:00</t>
        </is>
      </c>
    </row>
    <row r="687">
      <c r="A687" t="n">
        <v>684</v>
      </c>
      <c r="B687" t="n">
        <v>207</v>
      </c>
      <c r="C687" t="n">
        <v>76</v>
      </c>
      <c r="D687" t="n">
        <v>764.5679546634759</v>
      </c>
      <c r="E687" t="n">
        <v>7.411258437102503</v>
      </c>
      <c r="F687" t="n">
        <v>90.20576384422829</v>
      </c>
      <c r="G687" t="n">
        <v>1792.824350148142</v>
      </c>
      <c r="H687" t="n">
        <v>264424.5280812589</v>
      </c>
      <c r="I687" t="n">
        <v>220554.7505079675</v>
      </c>
      <c r="J687" t="n">
        <v>-893.2666162336162</v>
      </c>
      <c r="K687" t="n">
        <v>1469.73809802088</v>
      </c>
      <c r="L687" t="n">
        <v>-1892.57223712733</v>
      </c>
      <c r="M687" t="n">
        <v>0.2260760544805215</v>
      </c>
      <c r="N687" t="n">
        <v>20.4410649756184</v>
      </c>
      <c r="O687" t="n">
        <v>63.80293230131565</v>
      </c>
      <c r="P687" t="n">
        <v>0.3941753268481286</v>
      </c>
      <c r="Q687" t="n">
        <v>10.37367682331677</v>
      </c>
      <c r="R687" t="n">
        <v>141.3214025089955</v>
      </c>
      <c r="S687" t="n">
        <v>63.85145304146326</v>
      </c>
      <c r="T687" t="n">
        <v>782.3494909975765</v>
      </c>
      <c r="U687" t="n">
        <v>16063.6195103485</v>
      </c>
      <c r="V687" t="n">
        <v>337</v>
      </c>
      <c r="W687" t="n">
        <v>668</v>
      </c>
      <c r="X687" t="n">
        <v>276</v>
      </c>
      <c r="Y687" t="n">
        <v>2</v>
      </c>
      <c r="Z687" t="n">
        <v>0.3170894856581117</v>
      </c>
      <c r="AA687" t="n">
        <v>3.10327968738032</v>
      </c>
      <c r="AB687" t="n">
        <v>112.5114806626352</v>
      </c>
      <c r="AC687" t="n">
        <v>2116.27285796955</v>
      </c>
      <c r="AD687" t="n">
        <v>4233.473250116739</v>
      </c>
      <c r="AE687" t="n">
        <v>1.136744806479589</v>
      </c>
      <c r="AF687" t="n">
        <v>15.91134959659981</v>
      </c>
      <c r="AG687" t="n">
        <v>177.4345565748442</v>
      </c>
      <c r="AH687" t="n">
        <v>42523.21879377956</v>
      </c>
      <c r="AI687" t="n">
        <v>28485.72663729492</v>
      </c>
      <c r="AJ687" t="n">
        <v>6.239186146727275</v>
      </c>
      <c r="AK687" t="n">
        <v>186.396738077413</v>
      </c>
      <c r="AL687" t="n">
        <v>-141.3396757939334</v>
      </c>
      <c r="AM687" t="n">
        <v>-0.1680992723676084</v>
      </c>
      <c r="AN687" t="n">
        <v>10.06738815230164</v>
      </c>
      <c r="AO687" t="n">
        <v>-77.51847020767963</v>
      </c>
      <c r="AP687" t="n">
        <v>1054825.929679407</v>
      </c>
      <c r="AQ687" t="n">
        <v>0.2231289152443587</v>
      </c>
      <c r="AR687" t="n">
        <v>0.207810871534453</v>
      </c>
      <c r="AS687" t="n">
        <v>0.1093654607787104</v>
      </c>
      <c r="AT687" t="n">
        <v>0.250680724317827</v>
      </c>
      <c r="AU687" t="n">
        <v>0.209014028124651</v>
      </c>
      <c r="AV687" t="n">
        <v>6.266808192026748</v>
      </c>
      <c r="AW687" t="n">
        <v>70.6682769507391</v>
      </c>
      <c r="AX687" t="n">
        <v>2746.12835608667</v>
      </c>
      <c r="AY687" t="n">
        <v>184147.7153985033</v>
      </c>
      <c r="AZ687" t="n">
        <v>185335.1437277362</v>
      </c>
      <c r="BA687" t="n">
        <v>36704.72751166532</v>
      </c>
      <c r="BB687" t="n">
        <v>10360.29997446964</v>
      </c>
      <c r="BC687" t="n">
        <v>47065.02748613496</v>
      </c>
      <c r="BD687" t="n">
        <v>0.2260760544805215</v>
      </c>
      <c r="BE687" t="n">
        <v>0.3941753268481286</v>
      </c>
      <c r="BF687" t="n">
        <v>20.4410649756184</v>
      </c>
      <c r="BG687" t="n">
        <v>10.37367682331677</v>
      </c>
      <c r="BH687" t="n">
        <v>63.80293230131565</v>
      </c>
      <c r="BI687" t="n">
        <v>141.3214025089955</v>
      </c>
      <c r="BJ687" t="n">
        <v>7380.886937973777</v>
      </c>
      <c r="BK687" t="n">
        <v>7696.485002013903</v>
      </c>
      <c r="BL687" t="n">
        <v>46691.22001219745</v>
      </c>
      <c r="BM687" t="n">
        <v>24173.91797357773</v>
      </c>
      <c r="BN687" t="n">
        <v>4011.510753529564</v>
      </c>
      <c r="BO687" t="n">
        <v>11130.83558532252</v>
      </c>
      <c r="BP687" t="n">
        <v>0.06380692160659918</v>
      </c>
      <c r="BQ687" t="n">
        <v>1.334701835520289</v>
      </c>
      <c r="BR687" t="n">
        <v>22.66360922909614</v>
      </c>
      <c r="BS687" t="n">
        <v>2037.112458356255</v>
      </c>
      <c r="BT687" t="n">
        <v>3044.421011648285</v>
      </c>
      <c r="BU687" t="n">
        <v>1495.663896973291</v>
      </c>
      <c r="BV687" t="n">
        <v>31757.38202337</v>
      </c>
      <c r="BW687" t="n">
        <v>2430.04755375</v>
      </c>
      <c r="BX687" t="n">
        <v>64.34625</v>
      </c>
      <c r="BY687" t="inlineStr">
        <is>
          <t>2022-05-11 11:24:00</t>
        </is>
      </c>
      <c r="BZ687" t="inlineStr">
        <is>
          <t>2022-05-11 11:23:00</t>
        </is>
      </c>
      <c r="CA687" t="inlineStr">
        <is>
          <t>2022-05-11 11:24:00</t>
        </is>
      </c>
    </row>
    <row r="688">
      <c r="A688" t="n">
        <v>685</v>
      </c>
      <c r="B688" t="n">
        <v>207</v>
      </c>
      <c r="C688" t="n">
        <v>76</v>
      </c>
      <c r="D688" t="n">
        <v>764.5679546634759</v>
      </c>
      <c r="E688" t="n">
        <v>7.411258437102503</v>
      </c>
      <c r="F688" t="n">
        <v>90.20576384422829</v>
      </c>
      <c r="G688" t="n">
        <v>1792.824350148142</v>
      </c>
      <c r="H688" t="n">
        <v>265810.723712816</v>
      </c>
      <c r="I688" t="n">
        <v>219167.9321311081</v>
      </c>
      <c r="J688" t="n">
        <v>-893.2666162336162</v>
      </c>
      <c r="K688" t="n">
        <v>1469.73809802088</v>
      </c>
      <c r="L688" t="n">
        <v>-1892.57223712733</v>
      </c>
      <c r="M688" t="n">
        <v>0.2260760544805215</v>
      </c>
      <c r="N688" t="n">
        <v>20.4410649756184</v>
      </c>
      <c r="O688" t="n">
        <v>63.80293230131565</v>
      </c>
      <c r="P688" t="n">
        <v>0.3941753268481286</v>
      </c>
      <c r="Q688" t="n">
        <v>10.37367682331677</v>
      </c>
      <c r="R688" t="n">
        <v>141.3214025089955</v>
      </c>
      <c r="S688" t="n">
        <v>63.85145304146326</v>
      </c>
      <c r="T688" t="n">
        <v>782.3494909975765</v>
      </c>
      <c r="U688" t="n">
        <v>16063.6195103485</v>
      </c>
      <c r="V688" t="n">
        <v>337</v>
      </c>
      <c r="W688" t="n">
        <v>668</v>
      </c>
      <c r="X688" t="n">
        <v>276.6666666666667</v>
      </c>
      <c r="Y688" t="n">
        <v>2</v>
      </c>
      <c r="Z688" t="n">
        <v>0.3170894856581117</v>
      </c>
      <c r="AA688" t="n">
        <v>3.10327968738032</v>
      </c>
      <c r="AB688" t="n">
        <v>112.5114806626352</v>
      </c>
      <c r="AC688" t="n">
        <v>2116.273264526815</v>
      </c>
      <c r="AD688" t="n">
        <v>4233.473653585429</v>
      </c>
      <c r="AE688" t="n">
        <v>1.136744806479589</v>
      </c>
      <c r="AF688" t="n">
        <v>15.91134959659981</v>
      </c>
      <c r="AG688" t="n">
        <v>177.4345565748442</v>
      </c>
      <c r="AH688" t="n">
        <v>42523.21895296909</v>
      </c>
      <c r="AI688" t="n">
        <v>28485.7267952751</v>
      </c>
      <c r="AJ688" t="n">
        <v>0.182672086546626</v>
      </c>
      <c r="AK688" t="n">
        <v>192.0180572105243</v>
      </c>
      <c r="AL688" t="n">
        <v>-157.6213922303455</v>
      </c>
      <c r="AM688" t="n">
        <v>-0.1680992723676084</v>
      </c>
      <c r="AN688" t="n">
        <v>10.06738815230164</v>
      </c>
      <c r="AO688" t="n">
        <v>-77.51847020767963</v>
      </c>
      <c r="AP688" t="n">
        <v>1054808.014017023</v>
      </c>
      <c r="AQ688" t="n">
        <v>0.2231327050357335</v>
      </c>
      <c r="AR688" t="n">
        <v>0.207814401152511</v>
      </c>
      <c r="AS688" t="n">
        <v>0.1093673183249611</v>
      </c>
      <c r="AT688" t="n">
        <v>0.2506849820701034</v>
      </c>
      <c r="AU688" t="n">
        <v>0.2090005934166907</v>
      </c>
      <c r="AV688" t="n">
        <v>6.26680284996661</v>
      </c>
      <c r="AW688" t="n">
        <v>70.66811328254326</v>
      </c>
      <c r="AX688" t="n">
        <v>2746.12346230293</v>
      </c>
      <c r="AY688" t="n">
        <v>184147.4039451825</v>
      </c>
      <c r="AZ688" t="n">
        <v>185335.8201047753</v>
      </c>
      <c r="BA688" t="n">
        <v>36704.72751166532</v>
      </c>
      <c r="BB688" t="n">
        <v>10360.29997446964</v>
      </c>
      <c r="BC688" t="n">
        <v>47065.02748613496</v>
      </c>
      <c r="BD688" t="n">
        <v>0.2260760544805215</v>
      </c>
      <c r="BE688" t="n">
        <v>0.3941753268481286</v>
      </c>
      <c r="BF688" t="n">
        <v>20.4410649756184</v>
      </c>
      <c r="BG688" t="n">
        <v>10.37367682331677</v>
      </c>
      <c r="BH688" t="n">
        <v>63.80293230131565</v>
      </c>
      <c r="BI688" t="n">
        <v>141.3214025089955</v>
      </c>
      <c r="BJ688" t="n">
        <v>7380.886937973777</v>
      </c>
      <c r="BK688" t="n">
        <v>7696.485002013903</v>
      </c>
      <c r="BL688" t="n">
        <v>46691.22001219745</v>
      </c>
      <c r="BM688" t="n">
        <v>24173.91797357773</v>
      </c>
      <c r="BN688" t="n">
        <v>4011.510753529564</v>
      </c>
      <c r="BO688" t="n">
        <v>11130.83558532252</v>
      </c>
      <c r="BP688" t="n">
        <v>0.06380692160659918</v>
      </c>
      <c r="BQ688" t="n">
        <v>1.334701835520289</v>
      </c>
      <c r="BR688" t="n">
        <v>22.66360922909614</v>
      </c>
      <c r="BS688" t="n">
        <v>2037.112458356255</v>
      </c>
      <c r="BT688" t="n">
        <v>3044.421011648285</v>
      </c>
      <c r="BU688" t="n">
        <v>1495.663896973291</v>
      </c>
      <c r="BV688" t="n">
        <v>31703.33794</v>
      </c>
      <c r="BW688" t="n">
        <v>2429.21</v>
      </c>
      <c r="BX688" t="n">
        <v>64.03119509</v>
      </c>
      <c r="BY688" t="inlineStr">
        <is>
          <t>2022-05-11 11:25:00</t>
        </is>
      </c>
      <c r="BZ688" t="inlineStr">
        <is>
          <t>2022-05-11 11:25:00</t>
        </is>
      </c>
      <c r="CA688" t="inlineStr">
        <is>
          <t>2022-05-11 11:25:00</t>
        </is>
      </c>
    </row>
    <row r="689">
      <c r="A689" t="n">
        <v>686</v>
      </c>
      <c r="B689" t="n">
        <v>207</v>
      </c>
      <c r="C689" t="n">
        <v>76</v>
      </c>
      <c r="D689" t="n">
        <v>764.5679546634759</v>
      </c>
      <c r="E689" t="n">
        <v>7.411258437102503</v>
      </c>
      <c r="F689" t="n">
        <v>90.20576384422829</v>
      </c>
      <c r="G689" t="n">
        <v>1792.824350148142</v>
      </c>
      <c r="H689" t="n">
        <v>266503.8215285946</v>
      </c>
      <c r="I689" t="n">
        <v>218474.5229426784</v>
      </c>
      <c r="J689" t="n">
        <v>-893.2666162336162</v>
      </c>
      <c r="K689" t="n">
        <v>1469.73809802088</v>
      </c>
      <c r="L689" t="n">
        <v>-1892.57223712733</v>
      </c>
      <c r="M689" t="n">
        <v>0.2260760544805215</v>
      </c>
      <c r="N689" t="n">
        <v>20.4410649756184</v>
      </c>
      <c r="O689" t="n">
        <v>63.80293230131565</v>
      </c>
      <c r="P689" t="n">
        <v>0.3941753268481286</v>
      </c>
      <c r="Q689" t="n">
        <v>10.37367682331677</v>
      </c>
      <c r="R689" t="n">
        <v>141.3214025089955</v>
      </c>
      <c r="S689" t="n">
        <v>63.85145304146326</v>
      </c>
      <c r="T689" t="n">
        <v>782.3494909975765</v>
      </c>
      <c r="U689" t="n">
        <v>16063.6195103485</v>
      </c>
      <c r="V689" t="n">
        <v>337</v>
      </c>
      <c r="W689" t="n">
        <v>668</v>
      </c>
      <c r="X689" t="n">
        <v>277</v>
      </c>
      <c r="Y689" t="n">
        <v>2</v>
      </c>
      <c r="Z689" t="n">
        <v>0.3170894856581117</v>
      </c>
      <c r="AA689" t="n">
        <v>3.10327968738032</v>
      </c>
      <c r="AB689" t="n">
        <v>112.5114806626352</v>
      </c>
      <c r="AC689" t="n">
        <v>2116.273467805448</v>
      </c>
      <c r="AD689" t="n">
        <v>4233.473855319774</v>
      </c>
      <c r="AE689" t="n">
        <v>1.136744806479589</v>
      </c>
      <c r="AF689" t="n">
        <v>15.91134959659981</v>
      </c>
      <c r="AG689" t="n">
        <v>177.4345565748442</v>
      </c>
      <c r="AH689" t="n">
        <v>42523.21903256384</v>
      </c>
      <c r="AI689" t="n">
        <v>28485.72687426518</v>
      </c>
      <c r="AJ689" t="n">
        <v>-8.279723397400639</v>
      </c>
      <c r="AK689" t="n">
        <v>194.8287167770798</v>
      </c>
      <c r="AL689" t="n">
        <v>-175.9530915880617</v>
      </c>
      <c r="AM689" t="n">
        <v>-0.1680992723676084</v>
      </c>
      <c r="AN689" t="n">
        <v>10.06738815230164</v>
      </c>
      <c r="AO689" t="n">
        <v>-77.51847020767963</v>
      </c>
      <c r="AP689" t="n">
        <v>1053767.171878135</v>
      </c>
      <c r="AQ689" t="n">
        <v>0.2229730030148533</v>
      </c>
      <c r="AR689" t="n">
        <v>0.2079479693768439</v>
      </c>
      <c r="AS689" t="n">
        <v>0.1089393262477852</v>
      </c>
      <c r="AT689" t="n">
        <v>0.2529057923237477</v>
      </c>
      <c r="AU689" t="n">
        <v>0.2072339090367699</v>
      </c>
      <c r="AV689" t="n">
        <v>6.26919107238153</v>
      </c>
      <c r="AW689" t="n">
        <v>70.69380833197677</v>
      </c>
      <c r="AX689" t="n">
        <v>2747.84420354149</v>
      </c>
      <c r="AY689" t="n">
        <v>184200.3062685374</v>
      </c>
      <c r="AZ689" t="n">
        <v>185392.9046432162</v>
      </c>
      <c r="BA689" t="n">
        <v>36704.72751166532</v>
      </c>
      <c r="BB689" t="n">
        <v>10360.29997446964</v>
      </c>
      <c r="BC689" t="n">
        <v>47065.02748613496</v>
      </c>
      <c r="BD689" t="n">
        <v>0.2260760544805215</v>
      </c>
      <c r="BE689" t="n">
        <v>0.3941753268481286</v>
      </c>
      <c r="BF689" t="n">
        <v>20.4410649756184</v>
      </c>
      <c r="BG689" t="n">
        <v>10.37367682331677</v>
      </c>
      <c r="BH689" t="n">
        <v>63.80293230131565</v>
      </c>
      <c r="BI689" t="n">
        <v>141.3214025089955</v>
      </c>
      <c r="BJ689" t="n">
        <v>7380.886937973777</v>
      </c>
      <c r="BK689" t="n">
        <v>7696.485002013903</v>
      </c>
      <c r="BL689" t="n">
        <v>46691.22001219745</v>
      </c>
      <c r="BM689" t="n">
        <v>24173.91797357773</v>
      </c>
      <c r="BN689" t="n">
        <v>4011.510753529564</v>
      </c>
      <c r="BO689" t="n">
        <v>11130.83558532252</v>
      </c>
      <c r="BP689" t="n">
        <v>0.06380692160659918</v>
      </c>
      <c r="BQ689" t="n">
        <v>1.334701835520289</v>
      </c>
      <c r="BR689" t="n">
        <v>22.66360922909614</v>
      </c>
      <c r="BS689" t="n">
        <v>2037.112458356255</v>
      </c>
      <c r="BT689" t="n">
        <v>3044.421011648285</v>
      </c>
      <c r="BU689" t="n">
        <v>1495.663896973291</v>
      </c>
      <c r="BV689" t="n">
        <v>31654.8475</v>
      </c>
      <c r="BW689" t="n">
        <v>2429.21</v>
      </c>
      <c r="BX689" t="n">
        <v>63.834</v>
      </c>
      <c r="BY689" t="inlineStr">
        <is>
          <t>2022-05-11 11:27:00</t>
        </is>
      </c>
      <c r="BZ689" t="inlineStr">
        <is>
          <t>2022-05-11 11:25:00</t>
        </is>
      </c>
      <c r="CA689" t="inlineStr">
        <is>
          <t>2022-05-11 11:27:00</t>
        </is>
      </c>
    </row>
    <row r="690">
      <c r="A690" t="n">
        <v>687</v>
      </c>
      <c r="B690" t="n">
        <v>207</v>
      </c>
      <c r="C690" t="n">
        <v>76</v>
      </c>
      <c r="D690" t="n">
        <v>764.5679546634759</v>
      </c>
      <c r="E690" t="n">
        <v>7.411258437102503</v>
      </c>
      <c r="F690" t="n">
        <v>90.20576384422829</v>
      </c>
      <c r="G690" t="n">
        <v>1792.824350148142</v>
      </c>
      <c r="H690" t="n">
        <v>266503.8215285946</v>
      </c>
      <c r="I690" t="n">
        <v>218474.5229426784</v>
      </c>
      <c r="J690" t="n">
        <v>-893.2666162336162</v>
      </c>
      <c r="K690" t="n">
        <v>1469.73809802088</v>
      </c>
      <c r="L690" t="n">
        <v>-1892.57223712733</v>
      </c>
      <c r="M690" t="n">
        <v>0.2260760544805215</v>
      </c>
      <c r="N690" t="n">
        <v>20.4410649756184</v>
      </c>
      <c r="O690" t="n">
        <v>63.80293230131565</v>
      </c>
      <c r="P690" t="n">
        <v>0.3941753268481286</v>
      </c>
      <c r="Q690" t="n">
        <v>10.37367682331677</v>
      </c>
      <c r="R690" t="n">
        <v>166.5732518449234</v>
      </c>
      <c r="S690" t="n">
        <v>63.85145304146326</v>
      </c>
      <c r="T690" t="n">
        <v>782.3494909975765</v>
      </c>
      <c r="U690" t="n">
        <v>16088.87135968443</v>
      </c>
      <c r="V690" t="n">
        <v>337</v>
      </c>
      <c r="W690" t="n">
        <v>668.6666666666666</v>
      </c>
      <c r="X690" t="n">
        <v>277</v>
      </c>
      <c r="Y690" t="n">
        <v>2</v>
      </c>
      <c r="Z690" t="n">
        <v>0.3170894856581117</v>
      </c>
      <c r="AA690" t="n">
        <v>3.10327968738032</v>
      </c>
      <c r="AB690" t="n">
        <v>112.5114806626352</v>
      </c>
      <c r="AC690" t="n">
        <v>2116.303299955227</v>
      </c>
      <c r="AD690" t="n">
        <v>4233.473855319774</v>
      </c>
      <c r="AE690" t="n">
        <v>1.136744806479589</v>
      </c>
      <c r="AF690" t="n">
        <v>15.91134959659981</v>
      </c>
      <c r="AG690" t="n">
        <v>177.4345565748442</v>
      </c>
      <c r="AH690" t="n">
        <v>42523.23071349051</v>
      </c>
      <c r="AI690" t="n">
        <v>28485.72687426518</v>
      </c>
      <c r="AJ690" t="n">
        <v>-17.22066818373965</v>
      </c>
      <c r="AK690" t="n">
        <v>241.4633033959636</v>
      </c>
      <c r="AL690" t="n">
        <v>-189.4769331515003</v>
      </c>
      <c r="AM690" t="n">
        <v>-0.1680992723676084</v>
      </c>
      <c r="AN690" t="n">
        <v>10.06738815230164</v>
      </c>
      <c r="AO690" t="n">
        <v>-102.7703195436076</v>
      </c>
      <c r="AP690" t="n">
        <v>1053054.343556803</v>
      </c>
      <c r="AQ690" t="n">
        <v>0.2227826674330727</v>
      </c>
      <c r="AR690" t="n">
        <v>0.2080887324845051</v>
      </c>
      <c r="AS690" t="n">
        <v>0.1086773444006817</v>
      </c>
      <c r="AT690" t="n">
        <v>0.2530769880578523</v>
      </c>
      <c r="AU690" t="n">
        <v>0.2073742676238882</v>
      </c>
      <c r="AV690" t="n">
        <v>6.270876062219533</v>
      </c>
      <c r="AW690" t="n">
        <v>70.70837723156663</v>
      </c>
      <c r="AX690" t="n">
        <v>2748.903852550695</v>
      </c>
      <c r="AY690" t="n">
        <v>184233.5215517734</v>
      </c>
      <c r="AZ690" t="n">
        <v>185429.5264398408</v>
      </c>
      <c r="BA690" t="n">
        <v>38312.53569109831</v>
      </c>
      <c r="BB690" t="n">
        <v>10360.29997446964</v>
      </c>
      <c r="BC690" t="n">
        <v>48672.83566556795</v>
      </c>
      <c r="BD690" t="n">
        <v>0.2260760544805215</v>
      </c>
      <c r="BE690" t="n">
        <v>0.3941753268481286</v>
      </c>
      <c r="BF690" t="n">
        <v>20.4410649756184</v>
      </c>
      <c r="BG690" t="n">
        <v>10.37367682331677</v>
      </c>
      <c r="BH690" t="n">
        <v>63.80293230131565</v>
      </c>
      <c r="BI690" t="n">
        <v>166.5732518449234</v>
      </c>
      <c r="BJ690" t="n">
        <v>7380.886937973777</v>
      </c>
      <c r="BK690" t="n">
        <v>7696.485002013903</v>
      </c>
      <c r="BL690" t="n">
        <v>46691.22001219745</v>
      </c>
      <c r="BM690" t="n">
        <v>24173.91797357773</v>
      </c>
      <c r="BN690" t="n">
        <v>4011.510753529564</v>
      </c>
      <c r="BO690" t="n">
        <v>12738.64376475551</v>
      </c>
      <c r="BP690" t="n">
        <v>0.06380692160659918</v>
      </c>
      <c r="BQ690" t="n">
        <v>1.334701835520289</v>
      </c>
      <c r="BR690" t="n">
        <v>22.66360922909614</v>
      </c>
      <c r="BS690" t="n">
        <v>2037.112458356255</v>
      </c>
      <c r="BT690" t="n">
        <v>3044.421011648285</v>
      </c>
      <c r="BU690" t="n">
        <v>1495.663896973291</v>
      </c>
      <c r="BV690" t="n">
        <v>31599.31</v>
      </c>
      <c r="BW690" t="n">
        <v>2422.26163575</v>
      </c>
      <c r="BX690" t="n">
        <v>63.67090814</v>
      </c>
      <c r="BY690" t="inlineStr">
        <is>
          <t>2022-05-11 11:28:00</t>
        </is>
      </c>
      <c r="BZ690" t="inlineStr">
        <is>
          <t>2022-05-11 11:28:00</t>
        </is>
      </c>
      <c r="CA690" t="inlineStr">
        <is>
          <t>2022-05-11 11:28:00</t>
        </is>
      </c>
    </row>
    <row r="691">
      <c r="A691" t="n">
        <v>688</v>
      </c>
      <c r="B691" t="n">
        <v>207</v>
      </c>
      <c r="C691" t="n">
        <v>76</v>
      </c>
      <c r="D691" t="n">
        <v>764.5679546634759</v>
      </c>
      <c r="E691" t="n">
        <v>7.411258437102503</v>
      </c>
      <c r="F691" t="n">
        <v>90.71822710699871</v>
      </c>
      <c r="G691" t="n">
        <v>1792.824350148142</v>
      </c>
      <c r="H691" t="n">
        <v>266503.8215285946</v>
      </c>
      <c r="I691" t="n">
        <v>217234.5031223402</v>
      </c>
      <c r="J691" t="n">
        <v>-893.3583684809978</v>
      </c>
      <c r="K691" t="n">
        <v>1469.73809802088</v>
      </c>
      <c r="L691" t="n">
        <v>-1892.57223712733</v>
      </c>
      <c r="M691" t="n">
        <v>0.2260760544805215</v>
      </c>
      <c r="N691" t="n">
        <v>20.43428859102596</v>
      </c>
      <c r="O691" t="n">
        <v>63.80293230131565</v>
      </c>
      <c r="P691" t="n">
        <v>0.3941753268481286</v>
      </c>
      <c r="Q691" t="n">
        <v>10.37367682331677</v>
      </c>
      <c r="R691" t="n">
        <v>179.1991765128874</v>
      </c>
      <c r="S691" t="n">
        <v>63.85145304146326</v>
      </c>
      <c r="T691" t="n">
        <v>782.8683048480539</v>
      </c>
      <c r="U691" t="n">
        <v>16101.4972843524</v>
      </c>
      <c r="V691" t="n">
        <v>337.6666666666667</v>
      </c>
      <c r="W691" t="n">
        <v>669</v>
      </c>
      <c r="X691" t="n">
        <v>278.3333333333333</v>
      </c>
      <c r="Y691" t="n">
        <v>2</v>
      </c>
      <c r="Z691" t="n">
        <v>0.3170894856581117</v>
      </c>
      <c r="AA691" t="n">
        <v>3.103751738535119</v>
      </c>
      <c r="AB691" t="n">
        <v>112.5114806626352</v>
      </c>
      <c r="AC691" t="n">
        <v>2116.318216030118</v>
      </c>
      <c r="AD691" t="n">
        <v>4233.475077437469</v>
      </c>
      <c r="AE691" t="n">
        <v>1.136744806479589</v>
      </c>
      <c r="AF691" t="n">
        <v>15.91153443057794</v>
      </c>
      <c r="AG691" t="n">
        <v>177.4345565748442</v>
      </c>
      <c r="AH691" t="n">
        <v>42523.23655395384</v>
      </c>
      <c r="AI691" t="n">
        <v>28485.72735279145</v>
      </c>
      <c r="AJ691" t="n">
        <v>-20.33260596344493</v>
      </c>
      <c r="AK691" t="n">
        <v>275.5054862282744</v>
      </c>
      <c r="AL691" t="n">
        <v>-197.7414087288255</v>
      </c>
      <c r="AM691" t="n">
        <v>-0.1680992723676084</v>
      </c>
      <c r="AN691" t="n">
        <v>10.0606117677092</v>
      </c>
      <c r="AO691" t="n">
        <v>-115.3962442115715</v>
      </c>
      <c r="AP691" t="n">
        <v>1051723.399372902</v>
      </c>
      <c r="AQ691" t="n">
        <v>0.2226732361224969</v>
      </c>
      <c r="AR691" t="n">
        <v>0.2077561088910659</v>
      </c>
      <c r="AS691" t="n">
        <v>0.108536859194633</v>
      </c>
      <c r="AT691" t="n">
        <v>0.2533972541520892</v>
      </c>
      <c r="AU691" t="n">
        <v>0.207636541639715</v>
      </c>
      <c r="AV691" t="n">
        <v>6.271739172329511</v>
      </c>
      <c r="AW691" t="n">
        <v>70.72909906016145</v>
      </c>
      <c r="AX691" t="n">
        <v>2749.558805195418</v>
      </c>
      <c r="AY691" t="n">
        <v>184237.5273620392</v>
      </c>
      <c r="AZ691" t="n">
        <v>185437.528441834</v>
      </c>
      <c r="BA691" t="n">
        <v>39116.4397808148</v>
      </c>
      <c r="BB691" t="n">
        <v>10360.29997446964</v>
      </c>
      <c r="BC691" t="n">
        <v>49476.73975528444</v>
      </c>
      <c r="BD691" t="n">
        <v>0.2260760544805215</v>
      </c>
      <c r="BE691" t="n">
        <v>0.3941753268481286</v>
      </c>
      <c r="BF691" t="n">
        <v>20.43428859102596</v>
      </c>
      <c r="BG691" t="n">
        <v>10.37367682331677</v>
      </c>
      <c r="BH691" t="n">
        <v>63.80293230131565</v>
      </c>
      <c r="BI691" t="n">
        <v>179.1991765128874</v>
      </c>
      <c r="BJ691" t="n">
        <v>7380.886937973777</v>
      </c>
      <c r="BK691" t="n">
        <v>7696.485002013903</v>
      </c>
      <c r="BL691" t="n">
        <v>46674.81675683375</v>
      </c>
      <c r="BM691" t="n">
        <v>24173.91797357773</v>
      </c>
      <c r="BN691" t="n">
        <v>4011.510753529564</v>
      </c>
      <c r="BO691" t="n">
        <v>13542.547854472</v>
      </c>
      <c r="BP691" t="n">
        <v>0.06380692160659918</v>
      </c>
      <c r="BQ691" t="n">
        <v>1.333081545798322</v>
      </c>
      <c r="BR691" t="n">
        <v>22.66360922909614</v>
      </c>
      <c r="BS691" t="n">
        <v>2037.112458356255</v>
      </c>
      <c r="BT691" t="n">
        <v>3040.498857332806</v>
      </c>
      <c r="BU691" t="n">
        <v>1495.663896973291</v>
      </c>
      <c r="BV691" t="n">
        <v>31599.31</v>
      </c>
      <c r="BW691" t="n">
        <v>2420.65</v>
      </c>
      <c r="BX691" t="n">
        <v>63.61826</v>
      </c>
      <c r="BY691" t="inlineStr">
        <is>
          <t>2022-05-11 11:28:00</t>
        </is>
      </c>
      <c r="BZ691" t="inlineStr">
        <is>
          <t>2022-05-11 11:29:00</t>
        </is>
      </c>
      <c r="CA691" t="inlineStr">
        <is>
          <t>2022-05-11 11:29:00</t>
        </is>
      </c>
    </row>
    <row r="692">
      <c r="A692" t="n">
        <v>689</v>
      </c>
      <c r="B692" t="n">
        <v>207</v>
      </c>
      <c r="C692" t="n">
        <v>76</v>
      </c>
      <c r="D692" t="n">
        <v>764.5679546634759</v>
      </c>
      <c r="E692" t="n">
        <v>7.411258437102503</v>
      </c>
      <c r="F692" t="n">
        <v>90.97445873838393</v>
      </c>
      <c r="G692" t="n">
        <v>1792.824350148142</v>
      </c>
      <c r="H692" t="n">
        <v>266503.8215285946</v>
      </c>
      <c r="I692" t="n">
        <v>216614.493212171</v>
      </c>
      <c r="J692" t="n">
        <v>-893.4042446046886</v>
      </c>
      <c r="K692" t="n">
        <v>1469.73809802088</v>
      </c>
      <c r="L692" t="n">
        <v>-1892.57223712733</v>
      </c>
      <c r="M692" t="n">
        <v>0.2260760544805215</v>
      </c>
      <c r="N692" t="n">
        <v>20.43090039872974</v>
      </c>
      <c r="O692" t="n">
        <v>63.80293230131565</v>
      </c>
      <c r="P692" t="n">
        <v>0.3941753268481286</v>
      </c>
      <c r="Q692" t="n">
        <v>10.37367682331677</v>
      </c>
      <c r="R692" t="n">
        <v>179.7517796643386</v>
      </c>
      <c r="S692" t="n">
        <v>63.85145304146326</v>
      </c>
      <c r="T692" t="n">
        <v>783.1277117732926</v>
      </c>
      <c r="U692" t="n">
        <v>16102.04988750385</v>
      </c>
      <c r="V692" t="n">
        <v>338</v>
      </c>
      <c r="W692" t="n">
        <v>669.6666666666666</v>
      </c>
      <c r="X692" t="n">
        <v>279</v>
      </c>
      <c r="Y692" t="n">
        <v>2</v>
      </c>
      <c r="Z692" t="n">
        <v>0.3170894856581117</v>
      </c>
      <c r="AA692" t="n">
        <v>3.103987764112519</v>
      </c>
      <c r="AB692" t="n">
        <v>112.5114806626352</v>
      </c>
      <c r="AC692" t="n">
        <v>2116.318216030118</v>
      </c>
      <c r="AD692" t="n">
        <v>4233.476241256921</v>
      </c>
      <c r="AE692" t="n">
        <v>1.136744806479589</v>
      </c>
      <c r="AF692" t="n">
        <v>15.91162684756701</v>
      </c>
      <c r="AG692" t="n">
        <v>177.4345565748442</v>
      </c>
      <c r="AH692" t="n">
        <v>42523.23655395384</v>
      </c>
      <c r="AI692" t="n">
        <v>28485.72780849074</v>
      </c>
      <c r="AJ692" t="n">
        <v>-22.97450086965791</v>
      </c>
      <c r="AK692" t="n">
        <v>280.8679309897088</v>
      </c>
      <c r="AL692" t="n">
        <v>-199.7665412690673</v>
      </c>
      <c r="AM692" t="n">
        <v>-0.1680992723676084</v>
      </c>
      <c r="AN692" t="n">
        <v>10.05722357541298</v>
      </c>
      <c r="AO692" t="n">
        <v>-115.9488473630227</v>
      </c>
      <c r="AP692" t="n">
        <v>1051485.260397425</v>
      </c>
      <c r="AQ692" t="n">
        <v>0.2227236668592022</v>
      </c>
      <c r="AR692" t="n">
        <v>0.2094345321225279</v>
      </c>
      <c r="AS692" t="n">
        <v>0.1084716732966339</v>
      </c>
      <c r="AT692" t="n">
        <v>0.2534546432233063</v>
      </c>
      <c r="AU692" t="n">
        <v>0.2059154844983297</v>
      </c>
      <c r="AV692" t="n">
        <v>6.271923960453822</v>
      </c>
      <c r="AW692" t="n">
        <v>70.73607603320569</v>
      </c>
      <c r="AX692" t="n">
        <v>2749.834407490134</v>
      </c>
      <c r="AY692" t="n">
        <v>184243.1179646649</v>
      </c>
      <c r="AZ692" t="n">
        <v>185443.3671216552</v>
      </c>
      <c r="BA692" t="n">
        <v>39116.4397808148</v>
      </c>
      <c r="BB692" t="n">
        <v>10395.45562543548</v>
      </c>
      <c r="BC692" t="n">
        <v>49511.89540625028</v>
      </c>
      <c r="BD692" t="n">
        <v>0.2260760544805215</v>
      </c>
      <c r="BE692" t="n">
        <v>0.3941753268481286</v>
      </c>
      <c r="BF692" t="n">
        <v>20.43090039872974</v>
      </c>
      <c r="BG692" t="n">
        <v>10.37367682331677</v>
      </c>
      <c r="BH692" t="n">
        <v>63.80293230131565</v>
      </c>
      <c r="BI692" t="n">
        <v>179.7517796643386</v>
      </c>
      <c r="BJ692" t="n">
        <v>7380.886937973777</v>
      </c>
      <c r="BK692" t="n">
        <v>7696.485002013903</v>
      </c>
      <c r="BL692" t="n">
        <v>46666.61512915191</v>
      </c>
      <c r="BM692" t="n">
        <v>24173.91797357773</v>
      </c>
      <c r="BN692" t="n">
        <v>4011.510753529564</v>
      </c>
      <c r="BO692" t="n">
        <v>13577.70350543784</v>
      </c>
      <c r="BP692" t="n">
        <v>0.06380692160659918</v>
      </c>
      <c r="BQ692" t="n">
        <v>1.332271400937339</v>
      </c>
      <c r="BR692" t="n">
        <v>22.66360922909614</v>
      </c>
      <c r="BS692" t="n">
        <v>2037.112458356255</v>
      </c>
      <c r="BT692" t="n">
        <v>3038.537780175067</v>
      </c>
      <c r="BU692" t="n">
        <v>1495.663896973291</v>
      </c>
      <c r="BV692" t="n">
        <v>31575.73558291</v>
      </c>
      <c r="BW692" t="n">
        <v>2420.65</v>
      </c>
      <c r="BX692" t="n">
        <v>63.61826</v>
      </c>
      <c r="BY692" t="inlineStr">
        <is>
          <t>2022-05-11 11:29:00</t>
        </is>
      </c>
      <c r="BZ692" t="inlineStr">
        <is>
          <t>2022-05-11 11:29:00</t>
        </is>
      </c>
      <c r="CA692" t="inlineStr">
        <is>
          <t>2022-05-11 11:29:00</t>
        </is>
      </c>
    </row>
    <row r="693">
      <c r="A693" t="n">
        <v>690</v>
      </c>
      <c r="B693" t="n">
        <v>207</v>
      </c>
      <c r="C693" t="n">
        <v>76</v>
      </c>
      <c r="D693" t="n">
        <v>764.5679546634759</v>
      </c>
      <c r="E693" t="n">
        <v>7.411258437102503</v>
      </c>
      <c r="F693" t="n">
        <v>90.97445873838393</v>
      </c>
      <c r="G693" t="n">
        <v>1792.824350148142</v>
      </c>
      <c r="H693" t="n">
        <v>266457.0168864579</v>
      </c>
      <c r="I693" t="n">
        <v>216614.493212171</v>
      </c>
      <c r="J693" t="n">
        <v>-846.5996024679398</v>
      </c>
      <c r="K693" t="n">
        <v>1469.73809802088</v>
      </c>
      <c r="L693" t="n">
        <v>-1892.57223712733</v>
      </c>
      <c r="M693" t="n">
        <v>0.2260760544805215</v>
      </c>
      <c r="N693" t="n">
        <v>20.43090039872974</v>
      </c>
      <c r="O693" t="n">
        <v>63.80293230131565</v>
      </c>
      <c r="P693" t="n">
        <v>0.1313917756160422</v>
      </c>
      <c r="Q693" t="n">
        <v>10.37367682331677</v>
      </c>
      <c r="R693" t="n">
        <v>180.0280812400642</v>
      </c>
      <c r="S693" t="n">
        <v>64.11423659269535</v>
      </c>
      <c r="T693" t="n">
        <v>783.1277117732926</v>
      </c>
      <c r="U693" t="n">
        <v>16102.32618907957</v>
      </c>
      <c r="V693" t="n">
        <v>338</v>
      </c>
      <c r="W693" t="n">
        <v>670.6666666666666</v>
      </c>
      <c r="X693" t="n">
        <v>279</v>
      </c>
      <c r="Y693" t="n">
        <v>2</v>
      </c>
      <c r="Z693" t="n">
        <v>0.3170894856581117</v>
      </c>
      <c r="AA693" t="n">
        <v>3.103987764112519</v>
      </c>
      <c r="AB693" t="n">
        <v>112.5114806626352</v>
      </c>
      <c r="AC693" t="n">
        <v>2116.32084386563</v>
      </c>
      <c r="AD693" t="n">
        <v>4233.476517637223</v>
      </c>
      <c r="AE693" t="n">
        <v>1.136744806479589</v>
      </c>
      <c r="AF693" t="n">
        <v>15.91162684756701</v>
      </c>
      <c r="AG693" t="n">
        <v>177.4345565748442</v>
      </c>
      <c r="AH693" t="n">
        <v>42523.2375828959</v>
      </c>
      <c r="AI693" t="n">
        <v>28485.72791670882</v>
      </c>
      <c r="AJ693" t="n">
        <v>24.34141055829313</v>
      </c>
      <c r="AK693" t="n">
        <v>297.562922124896</v>
      </c>
      <c r="AL693" t="n">
        <v>-186.6067550718958</v>
      </c>
      <c r="AM693" t="n">
        <v>0.09468427886447799</v>
      </c>
      <c r="AN693" t="n">
        <v>10.05722357541298</v>
      </c>
      <c r="AO693" t="n">
        <v>-116.2251489387483</v>
      </c>
      <c r="AP693" t="n">
        <v>1051305.046624029</v>
      </c>
      <c r="AQ693" t="n">
        <v>0.2225956562255988</v>
      </c>
      <c r="AR693" t="n">
        <v>0.2094704332032221</v>
      </c>
      <c r="AS693" t="n">
        <v>0.1084902674141207</v>
      </c>
      <c r="AT693" t="n">
        <v>0.2534980901921823</v>
      </c>
      <c r="AU693" t="n">
        <v>0.2059455529648759</v>
      </c>
      <c r="AV693" t="n">
        <v>6.272140215142805</v>
      </c>
      <c r="AW693" t="n">
        <v>70.7346714988733</v>
      </c>
      <c r="AX693" t="n">
        <v>2749.77711966557</v>
      </c>
      <c r="AY693" t="n">
        <v>184240.3704133343</v>
      </c>
      <c r="AZ693" t="n">
        <v>185442.250578042</v>
      </c>
      <c r="BA693" t="n">
        <v>30767.75485155212</v>
      </c>
      <c r="BB693" t="n">
        <v>10413.0334509184</v>
      </c>
      <c r="BC693" t="n">
        <v>41180.78830247052</v>
      </c>
      <c r="BD693" t="n">
        <v>0.2260760544805215</v>
      </c>
      <c r="BE693" t="n">
        <v>0.1313917756160422</v>
      </c>
      <c r="BF693" t="n">
        <v>20.43090039872974</v>
      </c>
      <c r="BG693" t="n">
        <v>10.37367682331677</v>
      </c>
      <c r="BH693" t="n">
        <v>63.80293230131565</v>
      </c>
      <c r="BI693" t="n">
        <v>180.0280812400642</v>
      </c>
      <c r="BJ693" t="n">
        <v>7380.886937973777</v>
      </c>
      <c r="BK693" t="n">
        <v>-605.3952851120257</v>
      </c>
      <c r="BL693" t="n">
        <v>46666.61512915191</v>
      </c>
      <c r="BM693" t="n">
        <v>24173.91797357773</v>
      </c>
      <c r="BN693" t="n">
        <v>4011.510753529564</v>
      </c>
      <c r="BO693" t="n">
        <v>13595.28133092076</v>
      </c>
      <c r="BP693" t="n">
        <v>0.06380692160659918</v>
      </c>
      <c r="BQ693" t="n">
        <v>1.332271400937339</v>
      </c>
      <c r="BR693" t="n">
        <v>22.66360922909614</v>
      </c>
      <c r="BS693" t="n">
        <v>2037.112458356255</v>
      </c>
      <c r="BT693" t="n">
        <v>3038.537780175067</v>
      </c>
      <c r="BU693" t="n">
        <v>1495.663896973291</v>
      </c>
      <c r="BV693" t="n">
        <v>31592.085</v>
      </c>
      <c r="BW693" t="n">
        <v>2418.16</v>
      </c>
      <c r="BX693" t="n">
        <v>63.78810000000001</v>
      </c>
      <c r="BY693" t="inlineStr">
        <is>
          <t>2022-05-11 11:30:00</t>
        </is>
      </c>
      <c r="BZ693" t="inlineStr">
        <is>
          <t>2022-05-11 11:30:00</t>
        </is>
      </c>
      <c r="CA693" t="inlineStr">
        <is>
          <t>2022-05-11 11:31:00</t>
        </is>
      </c>
    </row>
    <row r="694">
      <c r="A694" t="n">
        <v>691</v>
      </c>
      <c r="B694" t="n">
        <v>207</v>
      </c>
      <c r="C694" t="n">
        <v>76</v>
      </c>
      <c r="D694" t="n">
        <v>764.5679546634759</v>
      </c>
      <c r="E694" t="n">
        <v>7.411258437102503</v>
      </c>
      <c r="F694" t="n">
        <v>91.71768577584261</v>
      </c>
      <c r="G694" t="n">
        <v>1764.690520568283</v>
      </c>
      <c r="H694" t="n">
        <v>266433.6145653895</v>
      </c>
      <c r="I694" t="n">
        <v>216614.493212171</v>
      </c>
      <c r="J694" t="n">
        <v>-823.1972813995657</v>
      </c>
      <c r="K694" t="n">
        <v>1469.73809802088</v>
      </c>
      <c r="L694" t="n">
        <v>-1892.57223712733</v>
      </c>
      <c r="M694" t="n">
        <v>0.2260760544805215</v>
      </c>
      <c r="N694" t="n">
        <v>20.43090039872974</v>
      </c>
      <c r="O694" t="n">
        <v>63.80293230131565</v>
      </c>
      <c r="P694" t="n">
        <v>-9.992007221626409e-16</v>
      </c>
      <c r="Q694" t="n">
        <v>10.37367682331677</v>
      </c>
      <c r="R694" t="n">
        <v>180.0280812400642</v>
      </c>
      <c r="S694" t="n">
        <v>64.24562836831139</v>
      </c>
      <c r="T694" t="n">
        <v>783.8698676013931</v>
      </c>
      <c r="U694" t="n">
        <v>16130.46077119253</v>
      </c>
      <c r="V694" t="n">
        <v>338</v>
      </c>
      <c r="W694" t="n">
        <v>671</v>
      </c>
      <c r="X694" t="n">
        <v>279.6666666666667</v>
      </c>
      <c r="Y694" t="n">
        <v>2</v>
      </c>
      <c r="Z694" t="n">
        <v>0.3170894856581117</v>
      </c>
      <c r="AA694" t="n">
        <v>3.105058973470807</v>
      </c>
      <c r="AB694" t="n">
        <v>112.5122331957293</v>
      </c>
      <c r="AC694" t="n">
        <v>2116.322157783386</v>
      </c>
      <c r="AD694" t="n">
        <v>4233.476517637223</v>
      </c>
      <c r="AE694" t="n">
        <v>1.136744806479589</v>
      </c>
      <c r="AF694" t="n">
        <v>15.91204628492054</v>
      </c>
      <c r="AG694" t="n">
        <v>177.434851232921</v>
      </c>
      <c r="AH694" t="n">
        <v>42523.23809736694</v>
      </c>
      <c r="AI694" t="n">
        <v>28485.72791670882</v>
      </c>
      <c r="AJ694" t="n">
        <v>44.45256462795385</v>
      </c>
      <c r="AK694" t="n">
        <v>305.9104176924895</v>
      </c>
      <c r="AL694" t="n">
        <v>-180.0268619733101</v>
      </c>
      <c r="AM694" t="n">
        <v>0.2260760544805212</v>
      </c>
      <c r="AN694" t="n">
        <v>10.05722357541298</v>
      </c>
      <c r="AO694" t="n">
        <v>-116.2251489387483</v>
      </c>
      <c r="AP694" t="n">
        <v>1051450.222388535</v>
      </c>
      <c r="AQ694" t="n">
        <v>0.2226801626139086</v>
      </c>
      <c r="AR694" t="n">
        <v>0.2092260693455051</v>
      </c>
      <c r="AS694" t="n">
        <v>0.1087648815841191</v>
      </c>
      <c r="AT694" t="n">
        <v>0.2533963176688892</v>
      </c>
      <c r="AU694" t="n">
        <v>0.205932568787578</v>
      </c>
      <c r="AV694" t="n">
        <v>6.270249428583651</v>
      </c>
      <c r="AW694" t="n">
        <v>70.71930538534698</v>
      </c>
      <c r="AX694" t="n">
        <v>2748.549279183556</v>
      </c>
      <c r="AY694" t="n">
        <v>184188.5837857666</v>
      </c>
      <c r="AZ694" t="n">
        <v>185388.0697524339</v>
      </c>
      <c r="BA694" t="n">
        <v>26593.41238692078</v>
      </c>
      <c r="BB694" t="n">
        <v>10413.0334509184</v>
      </c>
      <c r="BC694" t="n">
        <v>37006.44583783919</v>
      </c>
      <c r="BD694" t="n">
        <v>0.2260760544805215</v>
      </c>
      <c r="BE694" t="n">
        <v>-9.992007221626409e-16</v>
      </c>
      <c r="BF694" t="n">
        <v>20.43090039872974</v>
      </c>
      <c r="BG694" t="n">
        <v>10.37367682331677</v>
      </c>
      <c r="BH694" t="n">
        <v>63.80293230131565</v>
      </c>
      <c r="BI694" t="n">
        <v>180.0280812400642</v>
      </c>
      <c r="BJ694" t="n">
        <v>7380.886937973777</v>
      </c>
      <c r="BK694" t="n">
        <v>-4756.33542867499</v>
      </c>
      <c r="BL694" t="n">
        <v>46666.61512915191</v>
      </c>
      <c r="BM694" t="n">
        <v>24173.91797357773</v>
      </c>
      <c r="BN694" t="n">
        <v>4011.510753529564</v>
      </c>
      <c r="BO694" t="n">
        <v>13595.28133092076</v>
      </c>
      <c r="BP694" t="n">
        <v>0.06380692160659918</v>
      </c>
      <c r="BQ694" t="n">
        <v>1.332271400937339</v>
      </c>
      <c r="BR694" t="n">
        <v>22.66360922909614</v>
      </c>
      <c r="BS694" t="n">
        <v>2037.112458356255</v>
      </c>
      <c r="BT694" t="n">
        <v>3038.537780175067</v>
      </c>
      <c r="BU694" t="n">
        <v>1495.663896973291</v>
      </c>
      <c r="BV694" t="n">
        <v>31619.99999997999</v>
      </c>
      <c r="BW694" t="n">
        <v>2418.16</v>
      </c>
      <c r="BX694" t="n">
        <v>63.78810000000001</v>
      </c>
      <c r="BY694" t="inlineStr">
        <is>
          <t>2022-05-11 11:31:00</t>
        </is>
      </c>
      <c r="BZ694" t="inlineStr">
        <is>
          <t>2022-05-11 11:30:00</t>
        </is>
      </c>
      <c r="CA694" t="inlineStr">
        <is>
          <t>2022-05-11 11:31:00</t>
        </is>
      </c>
    </row>
    <row r="695">
      <c r="A695" t="n">
        <v>692</v>
      </c>
      <c r="B695" t="n">
        <v>207</v>
      </c>
      <c r="C695" t="n">
        <v>76</v>
      </c>
      <c r="D695" t="n">
        <v>764.5679546634759</v>
      </c>
      <c r="E695" t="n">
        <v>7.411258437102503</v>
      </c>
      <c r="F695" t="n">
        <v>92.08929929457196</v>
      </c>
      <c r="G695" t="n">
        <v>1750.623605778353</v>
      </c>
      <c r="H695" t="n">
        <v>265306.5588342117</v>
      </c>
      <c r="I695" t="n">
        <v>217741.5492413683</v>
      </c>
      <c r="J695" t="n">
        <v>-823.1972813995657</v>
      </c>
      <c r="K695" t="n">
        <v>1469.73809802088</v>
      </c>
      <c r="L695" t="n">
        <v>-1892.57223712733</v>
      </c>
      <c r="M695" t="n">
        <v>0.2260760544805215</v>
      </c>
      <c r="N695" t="n">
        <v>20.43090039872974</v>
      </c>
      <c r="O695" t="n">
        <v>63.80293230131565</v>
      </c>
      <c r="P695" t="n">
        <v>-9.992007221626409e-16</v>
      </c>
      <c r="Q695" t="n">
        <v>10.37367682331677</v>
      </c>
      <c r="R695" t="n">
        <v>180.0280812400642</v>
      </c>
      <c r="S695" t="n">
        <v>64.24562836831139</v>
      </c>
      <c r="T695" t="n">
        <v>784.2409455154433</v>
      </c>
      <c r="U695" t="n">
        <v>16144.528062249</v>
      </c>
      <c r="V695" t="n">
        <v>338</v>
      </c>
      <c r="W695" t="n">
        <v>671</v>
      </c>
      <c r="X695" t="n">
        <v>280.6666666666667</v>
      </c>
      <c r="Y695" t="n">
        <v>2</v>
      </c>
      <c r="Z695" t="n">
        <v>0.3170894856581117</v>
      </c>
      <c r="AA695" t="n">
        <v>3.105594578149951</v>
      </c>
      <c r="AB695" t="n">
        <v>112.5126094622763</v>
      </c>
      <c r="AC695" t="n">
        <v>2116.322372734421</v>
      </c>
      <c r="AD695" t="n">
        <v>4233.47660070577</v>
      </c>
      <c r="AE695" t="n">
        <v>1.136744806479589</v>
      </c>
      <c r="AF695" t="n">
        <v>15.91225600359732</v>
      </c>
      <c r="AG695" t="n">
        <v>177.4349985619594</v>
      </c>
      <c r="AH695" t="n">
        <v>42523.23818153209</v>
      </c>
      <c r="AI695" t="n">
        <v>28485.72794923473</v>
      </c>
      <c r="AJ695" t="n">
        <v>44.05180950680011</v>
      </c>
      <c r="AK695" t="n">
        <v>284.0974173161001</v>
      </c>
      <c r="AL695" t="n">
        <v>-184.0691726533996</v>
      </c>
      <c r="AM695" t="n">
        <v>0.2260760544805212</v>
      </c>
      <c r="AN695" t="n">
        <v>10.05722357541298</v>
      </c>
      <c r="AO695" t="n">
        <v>-116.2251489387483</v>
      </c>
      <c r="AP695" t="n">
        <v>1051666.636529841</v>
      </c>
      <c r="AQ695" t="n">
        <v>0.2228310603769765</v>
      </c>
      <c r="AR695" t="n">
        <v>0.2117464339431322</v>
      </c>
      <c r="AS695" t="n">
        <v>0.1061828432593635</v>
      </c>
      <c r="AT695" t="n">
        <v>0.2533441732491714</v>
      </c>
      <c r="AU695" t="n">
        <v>0.2058954891713563</v>
      </c>
      <c r="AV695" t="n">
        <v>6.270017328828902</v>
      </c>
      <c r="AW695" t="n">
        <v>70.7212292891752</v>
      </c>
      <c r="AX695" t="n">
        <v>2748.627399182194</v>
      </c>
      <c r="AY695" t="n">
        <v>184192.5257190721</v>
      </c>
      <c r="AZ695" t="n">
        <v>185390.1386855183</v>
      </c>
      <c r="BA695" t="n">
        <v>26593.41238692078</v>
      </c>
      <c r="BB695" t="n">
        <v>10413.0334509184</v>
      </c>
      <c r="BC695" t="n">
        <v>37006.44583783919</v>
      </c>
      <c r="BD695" t="n">
        <v>0.2260760544805215</v>
      </c>
      <c r="BE695" t="n">
        <v>-9.992007221626409e-16</v>
      </c>
      <c r="BF695" t="n">
        <v>20.43090039872974</v>
      </c>
      <c r="BG695" t="n">
        <v>10.37367682331677</v>
      </c>
      <c r="BH695" t="n">
        <v>63.80293230131565</v>
      </c>
      <c r="BI695" t="n">
        <v>180.0280812400642</v>
      </c>
      <c r="BJ695" t="n">
        <v>7380.886937973777</v>
      </c>
      <c r="BK695" t="n">
        <v>-4756.33542867499</v>
      </c>
      <c r="BL695" t="n">
        <v>46666.61512915191</v>
      </c>
      <c r="BM695" t="n">
        <v>24173.91797357773</v>
      </c>
      <c r="BN695" t="n">
        <v>4011.510753529564</v>
      </c>
      <c r="BO695" t="n">
        <v>13595.28133092076</v>
      </c>
      <c r="BP695" t="n">
        <v>0.06380692160659918</v>
      </c>
      <c r="BQ695" t="n">
        <v>1.332271400937339</v>
      </c>
      <c r="BR695" t="n">
        <v>22.66360922909614</v>
      </c>
      <c r="BS695" t="n">
        <v>2037.112458356255</v>
      </c>
      <c r="BT695" t="n">
        <v>3038.537780175067</v>
      </c>
      <c r="BU695" t="n">
        <v>1495.663896973291</v>
      </c>
      <c r="BV695" t="n">
        <v>31608.7014843</v>
      </c>
      <c r="BW695" t="n">
        <v>2421.41333332</v>
      </c>
      <c r="BX695" t="n">
        <v>63.73593</v>
      </c>
      <c r="BY695" t="inlineStr">
        <is>
          <t>2022-05-11 11:33:00</t>
        </is>
      </c>
      <c r="BZ695" t="inlineStr">
        <is>
          <t>2022-05-11 11:33:00</t>
        </is>
      </c>
      <c r="CA695" t="inlineStr">
        <is>
          <t>2022-05-11 11:33:00</t>
        </is>
      </c>
    </row>
    <row r="696">
      <c r="A696" t="n">
        <v>693</v>
      </c>
      <c r="B696" t="n">
        <v>207</v>
      </c>
      <c r="C696" t="n">
        <v>76</v>
      </c>
      <c r="D696" t="n">
        <v>764.5679546634759</v>
      </c>
      <c r="E696" t="n">
        <v>7.396284959876785</v>
      </c>
      <c r="F696" t="n">
        <v>92.08929929457196</v>
      </c>
      <c r="G696" t="n">
        <v>1758.333615908603</v>
      </c>
      <c r="H696" t="n">
        <v>264743.0309686229</v>
      </c>
      <c r="I696" t="n">
        <v>218305.077255967</v>
      </c>
      <c r="J696" t="n">
        <v>-823.1972813995657</v>
      </c>
      <c r="K696" t="n">
        <v>1469.73809802088</v>
      </c>
      <c r="L696" t="n">
        <v>-1892.57223712733</v>
      </c>
      <c r="M696" t="n">
        <v>0.367446639337422</v>
      </c>
      <c r="N696" t="n">
        <v>20.43090039872974</v>
      </c>
      <c r="O696" t="n">
        <v>63.80293230131565</v>
      </c>
      <c r="P696" t="n">
        <v>-9.992007221626409e-16</v>
      </c>
      <c r="Q696" t="n">
        <v>10.37367682331677</v>
      </c>
      <c r="R696" t="n">
        <v>180.0280812400642</v>
      </c>
      <c r="S696" t="n">
        <v>64.40254422671815</v>
      </c>
      <c r="T696" t="n">
        <v>784.2409455154433</v>
      </c>
      <c r="U696" t="n">
        <v>16152.23746432612</v>
      </c>
      <c r="V696" t="n">
        <v>338.6666666666667</v>
      </c>
      <c r="W696" t="n">
        <v>671</v>
      </c>
      <c r="X696" t="n">
        <v>281.6666666666667</v>
      </c>
      <c r="Y696" t="n">
        <v>2</v>
      </c>
      <c r="Z696" t="n">
        <v>0.3190749878308208</v>
      </c>
      <c r="AA696" t="n">
        <v>3.105594578149951</v>
      </c>
      <c r="AB696" t="n">
        <v>112.5132175154056</v>
      </c>
      <c r="AC696" t="n">
        <v>2116.322480209938</v>
      </c>
      <c r="AD696" t="n">
        <v>4233.476642240043</v>
      </c>
      <c r="AE696" t="n">
        <v>1.137522239733251</v>
      </c>
      <c r="AF696" t="n">
        <v>15.91225600359732</v>
      </c>
      <c r="AG696" t="n">
        <v>177.4352366481873</v>
      </c>
      <c r="AH696" t="n">
        <v>42523.23822361466</v>
      </c>
      <c r="AI696" t="n">
        <v>28485.72796549768</v>
      </c>
      <c r="AJ696" t="n">
        <v>44.90325078894025</v>
      </c>
      <c r="AK696" t="n">
        <v>273.1909171279053</v>
      </c>
      <c r="AL696" t="n">
        <v>-186.0903279934443</v>
      </c>
      <c r="AM696" t="n">
        <v>0.3674466393374217</v>
      </c>
      <c r="AN696" t="n">
        <v>10.05722357541298</v>
      </c>
      <c r="AO696" t="n">
        <v>-116.2251489387483</v>
      </c>
      <c r="AP696" t="n">
        <v>1051789.211425651</v>
      </c>
      <c r="AQ696" t="n">
        <v>0.22272547865731</v>
      </c>
      <c r="AR696" t="n">
        <v>0.2120066024120224</v>
      </c>
      <c r="AS696" t="n">
        <v>0.106083635753402</v>
      </c>
      <c r="AT696" t="n">
        <v>0.2517060494418107</v>
      </c>
      <c r="AU696" t="n">
        <v>0.2074782337354547</v>
      </c>
      <c r="AV696" t="n">
        <v>6.27081016635045</v>
      </c>
      <c r="AW696" t="n">
        <v>70.721205899357</v>
      </c>
      <c r="AX696" t="n">
        <v>2749.018685153998</v>
      </c>
      <c r="AY696" t="n">
        <v>184213.0638475195</v>
      </c>
      <c r="AZ696" t="n">
        <v>185411.287662991</v>
      </c>
      <c r="BA696" t="n">
        <v>26593.41238692078</v>
      </c>
      <c r="BB696" t="n">
        <v>10413.0334509184</v>
      </c>
      <c r="BC696" t="n">
        <v>37006.44583783919</v>
      </c>
      <c r="BD696" t="n">
        <v>0.367446639337422</v>
      </c>
      <c r="BE696" t="n">
        <v>-9.992007221626409e-16</v>
      </c>
      <c r="BF696" t="n">
        <v>20.43090039872974</v>
      </c>
      <c r="BG696" t="n">
        <v>10.37367682331677</v>
      </c>
      <c r="BH696" t="n">
        <v>63.80293230131565</v>
      </c>
      <c r="BI696" t="n">
        <v>180.0280812400642</v>
      </c>
      <c r="BJ696" t="n">
        <v>11849.42755337644</v>
      </c>
      <c r="BK696" t="n">
        <v>-4756.33542867499</v>
      </c>
      <c r="BL696" t="n">
        <v>46666.61512915191</v>
      </c>
      <c r="BM696" t="n">
        <v>24173.91797357773</v>
      </c>
      <c r="BN696" t="n">
        <v>4011.510753529564</v>
      </c>
      <c r="BO696" t="n">
        <v>13595.28133092076</v>
      </c>
      <c r="BP696" t="n">
        <v>0.1088138978464745</v>
      </c>
      <c r="BQ696" t="n">
        <v>1.332271400937339</v>
      </c>
      <c r="BR696" t="n">
        <v>22.66360922909614</v>
      </c>
      <c r="BS696" t="n">
        <v>3459.724535033456</v>
      </c>
      <c r="BT696" t="n">
        <v>3038.537780175067</v>
      </c>
      <c r="BU696" t="n">
        <v>1495.663896973291</v>
      </c>
      <c r="BV696" t="n">
        <v>31608.7014843</v>
      </c>
      <c r="BW696" t="n">
        <v>2421.41333332</v>
      </c>
      <c r="BX696" t="n">
        <v>63.73593</v>
      </c>
      <c r="BY696" t="inlineStr">
        <is>
          <t>2022-05-11 11:33:00</t>
        </is>
      </c>
      <c r="BZ696" t="inlineStr">
        <is>
          <t>2022-05-11 11:33:00</t>
        </is>
      </c>
      <c r="CA696" t="inlineStr">
        <is>
          <t>2022-05-11 11:33:00</t>
        </is>
      </c>
    </row>
    <row r="697">
      <c r="A697" t="n">
        <v>694</v>
      </c>
      <c r="B697" t="n">
        <v>207</v>
      </c>
      <c r="C697" t="n">
        <v>76</v>
      </c>
      <c r="D697" t="n">
        <v>764.5679546634759</v>
      </c>
      <c r="E697" t="n">
        <v>7.388798221263928</v>
      </c>
      <c r="F697" t="n">
        <v>92.08929929457196</v>
      </c>
      <c r="G697" t="n">
        <v>1762.188620973728</v>
      </c>
      <c r="H697" t="n">
        <v>264623.9621724385</v>
      </c>
      <c r="I697" t="n">
        <v>218305.077255967</v>
      </c>
      <c r="J697" t="n">
        <v>-704.1284852151906</v>
      </c>
      <c r="K697" t="n">
        <v>1469.73809802088</v>
      </c>
      <c r="L697" t="n">
        <v>-1892.57223712733</v>
      </c>
      <c r="M697" t="n">
        <v>0.4381319317658721</v>
      </c>
      <c r="N697" t="n">
        <v>20.43090039872974</v>
      </c>
      <c r="O697" t="n">
        <v>63.80293230131565</v>
      </c>
      <c r="P697" t="n">
        <v>-9.992007221626409e-16</v>
      </c>
      <c r="Q697" t="n">
        <v>4.259316487576457</v>
      </c>
      <c r="R697" t="n">
        <v>180.0280812400642</v>
      </c>
      <c r="S697" t="n">
        <v>64.48100215592153</v>
      </c>
      <c r="T697" t="n">
        <v>790.3553058511834</v>
      </c>
      <c r="U697" t="n">
        <v>16156.09216536469</v>
      </c>
      <c r="V697" t="n">
        <v>339</v>
      </c>
      <c r="W697" t="n">
        <v>671.6666666666666</v>
      </c>
      <c r="X697" t="n">
        <v>282</v>
      </c>
      <c r="Y697" t="n">
        <v>2</v>
      </c>
      <c r="Z697" t="n">
        <v>0.3200677389171753</v>
      </c>
      <c r="AA697" t="n">
        <v>3.105594578149951</v>
      </c>
      <c r="AB697" t="n">
        <v>112.5135215419702</v>
      </c>
      <c r="AC697" t="n">
        <v>2116.383623813296</v>
      </c>
      <c r="AD697" t="n">
        <v>4233.476642240043</v>
      </c>
      <c r="AE697" t="n">
        <v>1.137910956360083</v>
      </c>
      <c r="AF697" t="n">
        <v>15.91225600359732</v>
      </c>
      <c r="AG697" t="n">
        <v>177.4353556913012</v>
      </c>
      <c r="AH697" t="n">
        <v>42523.26216469674</v>
      </c>
      <c r="AI697" t="n">
        <v>28485.72796549768</v>
      </c>
      <c r="AJ697" t="n">
        <v>45.22528899541194</v>
      </c>
      <c r="AK697" t="n">
        <v>396.5304408245223</v>
      </c>
      <c r="AL697" t="n">
        <v>-177.0256124953065</v>
      </c>
      <c r="AM697" t="n">
        <v>0.4381319317658719</v>
      </c>
      <c r="AN697" t="n">
        <v>16.1715839111533</v>
      </c>
      <c r="AO697" t="n">
        <v>-116.2251489387483</v>
      </c>
      <c r="AP697" t="n">
        <v>1051812.091258497</v>
      </c>
      <c r="AQ697" t="n">
        <v>0.2220456669443823</v>
      </c>
      <c r="AR697" t="n">
        <v>0.2120019906798836</v>
      </c>
      <c r="AS697" t="n">
        <v>0.1067821253687939</v>
      </c>
      <c r="AT697" t="n">
        <v>0.2517018326456554</v>
      </c>
      <c r="AU697" t="n">
        <v>0.2074683843612849</v>
      </c>
      <c r="AV697" t="n">
        <v>6.270972770488669</v>
      </c>
      <c r="AW697" t="n">
        <v>70.72301033628166</v>
      </c>
      <c r="AX697" t="n">
        <v>2749.089204421603</v>
      </c>
      <c r="AY697" t="n">
        <v>184217.7215702148</v>
      </c>
      <c r="AZ697" t="n">
        <v>185416.3615392883</v>
      </c>
      <c r="BA697" t="n">
        <v>11672.84457763048</v>
      </c>
      <c r="BB697" t="n">
        <v>10413.0334509184</v>
      </c>
      <c r="BC697" t="n">
        <v>22085.87802854888</v>
      </c>
      <c r="BD697" t="n">
        <v>0.4381319317658721</v>
      </c>
      <c r="BE697" t="n">
        <v>-9.992007221626409e-16</v>
      </c>
      <c r="BF697" t="n">
        <v>20.43090039872974</v>
      </c>
      <c r="BG697" t="n">
        <v>4.259316487576457</v>
      </c>
      <c r="BH697" t="n">
        <v>63.80293230131565</v>
      </c>
      <c r="BI697" t="n">
        <v>180.0280812400642</v>
      </c>
      <c r="BJ697" t="n">
        <v>14083.69786107778</v>
      </c>
      <c r="BK697" t="n">
        <v>-4756.33542867499</v>
      </c>
      <c r="BL697" t="n">
        <v>46666.61512915191</v>
      </c>
      <c r="BM697" t="n">
        <v>9372.418960471805</v>
      </c>
      <c r="BN697" t="n">
        <v>4011.510753529564</v>
      </c>
      <c r="BO697" t="n">
        <v>13595.28133092076</v>
      </c>
      <c r="BP697" t="n">
        <v>0.1313173859664121</v>
      </c>
      <c r="BQ697" t="n">
        <v>1.332271400937339</v>
      </c>
      <c r="BR697" t="n">
        <v>22.66360922909614</v>
      </c>
      <c r="BS697" t="n">
        <v>4171.030573372057</v>
      </c>
      <c r="BT697" t="n">
        <v>3038.537780175067</v>
      </c>
      <c r="BU697" t="n">
        <v>1495.663896973291</v>
      </c>
      <c r="BV697" t="n">
        <v>31607.59894583</v>
      </c>
      <c r="BW697" t="n">
        <v>2420.77636913</v>
      </c>
      <c r="BX697" t="n">
        <v>63.85291908</v>
      </c>
      <c r="BY697" t="inlineStr">
        <is>
          <t>2022-05-11 11:34:00</t>
        </is>
      </c>
      <c r="BZ697" t="inlineStr">
        <is>
          <t>2022-05-11 11:34:00</t>
        </is>
      </c>
      <c r="CA697" t="inlineStr">
        <is>
          <t>2022-05-11 11:34:00</t>
        </is>
      </c>
    </row>
    <row r="698">
      <c r="A698" t="n">
        <v>695</v>
      </c>
      <c r="B698" t="n">
        <v>207</v>
      </c>
      <c r="C698" t="n">
        <v>76</v>
      </c>
      <c r="D698" t="n">
        <v>764.5679546634759</v>
      </c>
      <c r="E698" t="n">
        <v>7.388798221263928</v>
      </c>
      <c r="F698" t="n">
        <v>92.08929929457196</v>
      </c>
      <c r="G698" t="n">
        <v>1762.188620973728</v>
      </c>
      <c r="H698" t="n">
        <v>263584.8706877053</v>
      </c>
      <c r="I698" t="n">
        <v>219284.6346324371</v>
      </c>
      <c r="J698" t="n">
        <v>-644.5940871230032</v>
      </c>
      <c r="K698" t="n">
        <v>1469.73809802088</v>
      </c>
      <c r="L698" t="n">
        <v>-1892.57223712733</v>
      </c>
      <c r="M698" t="n">
        <v>0.8872317778775914</v>
      </c>
      <c r="N698" t="n">
        <v>20.43090039872974</v>
      </c>
      <c r="O698" t="n">
        <v>63.80293230131565</v>
      </c>
      <c r="P698" t="n">
        <v>-9.992007221626409e-16</v>
      </c>
      <c r="Q698" t="n">
        <v>1.202136319706298</v>
      </c>
      <c r="R698" t="n">
        <v>180.0280812400642</v>
      </c>
      <c r="S698" t="n">
        <v>64.93010200203325</v>
      </c>
      <c r="T698" t="n">
        <v>793.4124860190536</v>
      </c>
      <c r="U698" t="n">
        <v>16156.09216536469</v>
      </c>
      <c r="V698" t="n">
        <v>339.6666666666667</v>
      </c>
      <c r="W698" t="n">
        <v>672</v>
      </c>
      <c r="X698" t="n">
        <v>282.6666666666667</v>
      </c>
      <c r="Y698" t="n">
        <v>2</v>
      </c>
      <c r="Z698" t="n">
        <v>0.3201148616873943</v>
      </c>
      <c r="AA698" t="n">
        <v>3.105594578149951</v>
      </c>
      <c r="AB698" t="n">
        <v>112.5135215419702</v>
      </c>
      <c r="AC698" t="n">
        <v>2116.414409238266</v>
      </c>
      <c r="AD698" t="n">
        <v>4233.476718445791</v>
      </c>
      <c r="AE698" t="n">
        <v>1.137929407515199</v>
      </c>
      <c r="AF698" t="n">
        <v>15.91225600359732</v>
      </c>
      <c r="AG698" t="n">
        <v>177.4353556913012</v>
      </c>
      <c r="AH698" t="n">
        <v>42523.27421888305</v>
      </c>
      <c r="AI698" t="n">
        <v>28485.72799533642</v>
      </c>
      <c r="AJ698" t="n">
        <v>36.12973290984795</v>
      </c>
      <c r="AK698" t="n">
        <v>420.9780474864921</v>
      </c>
      <c r="AL698" t="n">
        <v>-180.5220857104231</v>
      </c>
      <c r="AM698" t="n">
        <v>0.8872317778775911</v>
      </c>
      <c r="AN698" t="n">
        <v>19.22876407902345</v>
      </c>
      <c r="AO698" t="n">
        <v>-116.2251489387483</v>
      </c>
      <c r="AP698" t="n">
        <v>1051767.464015502</v>
      </c>
      <c r="AQ698" t="n">
        <v>0.2220473430293618</v>
      </c>
      <c r="AR698" t="n">
        <v>0.211955215586279</v>
      </c>
      <c r="AS698" t="n">
        <v>0.1069826661010629</v>
      </c>
      <c r="AT698" t="n">
        <v>0.2515427000986282</v>
      </c>
      <c r="AU698" t="n">
        <v>0.2074720751846679</v>
      </c>
      <c r="AV698" t="n">
        <v>6.269089801551263</v>
      </c>
      <c r="AW698" t="n">
        <v>70.70111935086553</v>
      </c>
      <c r="AX698" t="n">
        <v>2747.890643285722</v>
      </c>
      <c r="AY698" t="n">
        <v>184160.404833001</v>
      </c>
      <c r="AZ698" t="n">
        <v>185358.8198588639</v>
      </c>
      <c r="BA698" t="n">
        <v>4212.560672985324</v>
      </c>
      <c r="BB698" t="n">
        <v>10413.0334509184</v>
      </c>
      <c r="BC698" t="n">
        <v>14625.59412390373</v>
      </c>
      <c r="BD698" t="n">
        <v>0.8872317778775914</v>
      </c>
      <c r="BE698" t="n">
        <v>-9.992007221626409e-16</v>
      </c>
      <c r="BF698" t="n">
        <v>20.43090039872974</v>
      </c>
      <c r="BG698" t="n">
        <v>1.202136319706298</v>
      </c>
      <c r="BH698" t="n">
        <v>63.80293230131565</v>
      </c>
      <c r="BI698" t="n">
        <v>180.0280812400642</v>
      </c>
      <c r="BJ698" t="n">
        <v>28292.89813116184</v>
      </c>
      <c r="BK698" t="n">
        <v>-4756.33542867499</v>
      </c>
      <c r="BL698" t="n">
        <v>46666.61512915191</v>
      </c>
      <c r="BM698" t="n">
        <v>1971.669453918839</v>
      </c>
      <c r="BN698" t="n">
        <v>4011.510753529564</v>
      </c>
      <c r="BO698" t="n">
        <v>13595.28133092076</v>
      </c>
      <c r="BP698" t="n">
        <v>0.1486198153089355</v>
      </c>
      <c r="BQ698" t="n">
        <v>1.332271400937339</v>
      </c>
      <c r="BR698" t="n">
        <v>22.66360922909614</v>
      </c>
      <c r="BS698" t="n">
        <v>4718.467153044664</v>
      </c>
      <c r="BT698" t="n">
        <v>3038.537780175067</v>
      </c>
      <c r="BU698" t="n">
        <v>1495.663896973291</v>
      </c>
      <c r="BV698" t="n">
        <v>31639.29</v>
      </c>
      <c r="BW698" t="n">
        <v>2423.67999999</v>
      </c>
      <c r="BX698" t="n">
        <v>63.74929911</v>
      </c>
      <c r="BY698" t="inlineStr">
        <is>
          <t>2022-05-11 11:35:00</t>
        </is>
      </c>
      <c r="BZ698" t="inlineStr">
        <is>
          <t>2022-05-11 11:35:00</t>
        </is>
      </c>
      <c r="CA698" t="inlineStr">
        <is>
          <t>2022-05-11 11:35:00</t>
        </is>
      </c>
    </row>
    <row r="699">
      <c r="A699" t="n">
        <v>696</v>
      </c>
      <c r="B699" t="n">
        <v>207</v>
      </c>
      <c r="C699" t="n">
        <v>76</v>
      </c>
      <c r="D699" t="n">
        <v>764.5679546634759</v>
      </c>
      <c r="E699" t="n">
        <v>7.388798221263928</v>
      </c>
      <c r="F699" t="n">
        <v>92.08929929457196</v>
      </c>
      <c r="G699" t="n">
        <v>1762.188620973728</v>
      </c>
      <c r="H699" t="n">
        <v>263095.0921443847</v>
      </c>
      <c r="I699" t="n">
        <v>219774.4137894569</v>
      </c>
      <c r="J699" t="n">
        <v>-644.5940871230032</v>
      </c>
      <c r="K699" t="n">
        <v>1469.73809802088</v>
      </c>
      <c r="L699" t="n">
        <v>-1892.57223712733</v>
      </c>
      <c r="M699" t="n">
        <v>1.111781700933451</v>
      </c>
      <c r="N699" t="n">
        <v>20.43090039872974</v>
      </c>
      <c r="O699" t="n">
        <v>63.80293230131565</v>
      </c>
      <c r="P699" t="n">
        <v>-9.992007221626409e-16</v>
      </c>
      <c r="Q699" t="n">
        <v>1.202136319706298</v>
      </c>
      <c r="R699" t="n">
        <v>180.0280812400642</v>
      </c>
      <c r="S699" t="n">
        <v>65.15465192508911</v>
      </c>
      <c r="T699" t="n">
        <v>793.4124860190536</v>
      </c>
      <c r="U699" t="n">
        <v>16156.09216536469</v>
      </c>
      <c r="V699" t="n">
        <v>340</v>
      </c>
      <c r="W699" t="n">
        <v>672</v>
      </c>
      <c r="X699" t="n">
        <v>283.6666666666667</v>
      </c>
      <c r="Y699" t="n">
        <v>2</v>
      </c>
      <c r="Z699" t="n">
        <v>0.3201384230725038</v>
      </c>
      <c r="AA699" t="n">
        <v>3.105594578149951</v>
      </c>
      <c r="AB699" t="n">
        <v>112.5135215419702</v>
      </c>
      <c r="AC699" t="n">
        <v>2116.414516049912</v>
      </c>
      <c r="AD699" t="n">
        <v>4233.477225333379</v>
      </c>
      <c r="AE699" t="n">
        <v>1.137938633092757</v>
      </c>
      <c r="AF699" t="n">
        <v>15.91225600359732</v>
      </c>
      <c r="AG699" t="n">
        <v>177.4353556913012</v>
      </c>
      <c r="AH699" t="n">
        <v>42523.27426070568</v>
      </c>
      <c r="AI699" t="n">
        <v>28485.72819381077</v>
      </c>
      <c r="AJ699" t="n">
        <v>-1.729709725452167</v>
      </c>
      <c r="AK699" t="n">
        <v>355.7051689333646</v>
      </c>
      <c r="AL699" t="n">
        <v>-176.2518137351254</v>
      </c>
      <c r="AM699" t="n">
        <v>1.111781700933451</v>
      </c>
      <c r="AN699" t="n">
        <v>19.22876407902345</v>
      </c>
      <c r="AO699" t="n">
        <v>-116.2251489387483</v>
      </c>
      <c r="AP699" t="n">
        <v>1052091.280299379</v>
      </c>
      <c r="AQ699" t="n">
        <v>0.2222015656355703</v>
      </c>
      <c r="AR699" t="n">
        <v>0.2121441333967105</v>
      </c>
      <c r="AS699" t="n">
        <v>0.1067761814875284</v>
      </c>
      <c r="AT699" t="n">
        <v>0.2500686937254337</v>
      </c>
      <c r="AU699" t="n">
        <v>0.2088094257547569</v>
      </c>
      <c r="AV699" t="n">
        <v>6.269778483615201</v>
      </c>
      <c r="AW699" t="n">
        <v>70.70865380051502</v>
      </c>
      <c r="AX699" t="n">
        <v>2748.683188264777</v>
      </c>
      <c r="AY699" t="n">
        <v>184194.8477383573</v>
      </c>
      <c r="AZ699" t="n">
        <v>185391.4245030768</v>
      </c>
      <c r="BA699" t="n">
        <v>4212.560672985324</v>
      </c>
      <c r="BB699" t="n">
        <v>10413.0334509184</v>
      </c>
      <c r="BC699" t="n">
        <v>14625.59412390373</v>
      </c>
      <c r="BD699" t="n">
        <v>1.111781700933451</v>
      </c>
      <c r="BE699" t="n">
        <v>-9.992007221626409e-16</v>
      </c>
      <c r="BF699" t="n">
        <v>20.43090039872974</v>
      </c>
      <c r="BG699" t="n">
        <v>1.202136319706298</v>
      </c>
      <c r="BH699" t="n">
        <v>63.80293230131565</v>
      </c>
      <c r="BI699" t="n">
        <v>180.0280812400642</v>
      </c>
      <c r="BJ699" t="n">
        <v>35397.49826620387</v>
      </c>
      <c r="BK699" t="n">
        <v>-4756.33542867499</v>
      </c>
      <c r="BL699" t="n">
        <v>46666.61512915191</v>
      </c>
      <c r="BM699" t="n">
        <v>1971.669453918839</v>
      </c>
      <c r="BN699" t="n">
        <v>4011.510753529564</v>
      </c>
      <c r="BO699" t="n">
        <v>13595.28133092076</v>
      </c>
      <c r="BP699" t="n">
        <v>0.1572710299801972</v>
      </c>
      <c r="BQ699" t="n">
        <v>1.332271400937339</v>
      </c>
      <c r="BR699" t="n">
        <v>22.66360922909614</v>
      </c>
      <c r="BS699" t="n">
        <v>4992.185442880967</v>
      </c>
      <c r="BT699" t="n">
        <v>3038.537780175067</v>
      </c>
      <c r="BU699" t="n">
        <v>1495.663896973291</v>
      </c>
      <c r="BV699" t="n">
        <v>31684.125</v>
      </c>
      <c r="BW699" t="n">
        <v>2427.32</v>
      </c>
      <c r="BX699" t="n">
        <v>63.85622116</v>
      </c>
      <c r="BY699" t="inlineStr">
        <is>
          <t>2022-05-11 11:36:00</t>
        </is>
      </c>
      <c r="BZ699" t="inlineStr">
        <is>
          <t>2022-05-11 11:36:00</t>
        </is>
      </c>
      <c r="CA699" t="inlineStr">
        <is>
          <t>2022-05-11 11:36:00</t>
        </is>
      </c>
    </row>
    <row r="700">
      <c r="A700" t="n">
        <v>697</v>
      </c>
      <c r="B700" t="n">
        <v>207</v>
      </c>
      <c r="C700" t="n">
        <v>76</v>
      </c>
      <c r="D700" t="n">
        <v>764.5679546634759</v>
      </c>
      <c r="E700" t="n">
        <v>7.388798221263928</v>
      </c>
      <c r="F700" t="n">
        <v>92.08929929457196</v>
      </c>
      <c r="G700" t="n">
        <v>1762.188620973728</v>
      </c>
      <c r="H700" t="n">
        <v>263095.0921443847</v>
      </c>
      <c r="I700" t="n">
        <v>219774.4140238493</v>
      </c>
      <c r="J700" t="n">
        <v>-644.5940871230032</v>
      </c>
      <c r="K700" t="n">
        <v>1469.73809802088</v>
      </c>
      <c r="L700" t="n">
        <v>-1892.57223712733</v>
      </c>
      <c r="M700" t="n">
        <v>1.111781700933451</v>
      </c>
      <c r="N700" t="n">
        <v>20.43090039872974</v>
      </c>
      <c r="O700" t="n">
        <v>63.80293230131565</v>
      </c>
      <c r="P700" t="n">
        <v>-9.992007221626409e-16</v>
      </c>
      <c r="Q700" t="n">
        <v>1.202136319706298</v>
      </c>
      <c r="R700" t="n">
        <v>180.0280812400642</v>
      </c>
      <c r="S700" t="n">
        <v>65.15465192508911</v>
      </c>
      <c r="T700" t="n">
        <v>793.4124860190536</v>
      </c>
      <c r="U700" t="n">
        <v>16156.09216536469</v>
      </c>
      <c r="V700" t="n">
        <v>340</v>
      </c>
      <c r="W700" t="n">
        <v>672</v>
      </c>
      <c r="X700" t="n">
        <v>284</v>
      </c>
      <c r="Y700" t="n">
        <v>2</v>
      </c>
      <c r="Z700" t="n">
        <v>0.3201384230725038</v>
      </c>
      <c r="AA700" t="n">
        <v>3.105594578149951</v>
      </c>
      <c r="AB700" t="n">
        <v>112.5135215419702</v>
      </c>
      <c r="AC700" t="n">
        <v>2116.414516049912</v>
      </c>
      <c r="AD700" t="n">
        <v>4233.477459725736</v>
      </c>
      <c r="AE700" t="n">
        <v>1.137938633092757</v>
      </c>
      <c r="AF700" t="n">
        <v>15.91225600359732</v>
      </c>
      <c r="AG700" t="n">
        <v>177.4353556913012</v>
      </c>
      <c r="AH700" t="n">
        <v>42523.27426070568</v>
      </c>
      <c r="AI700" t="n">
        <v>28485.72828558827</v>
      </c>
      <c r="AJ700" t="n">
        <v>-6.180998365392013</v>
      </c>
      <c r="AK700" t="n">
        <v>348.2700467587146</v>
      </c>
      <c r="AL700" t="n">
        <v>-177.4416466146074</v>
      </c>
      <c r="AM700" t="n">
        <v>1.111781700933451</v>
      </c>
      <c r="AN700" t="n">
        <v>19.22876407902345</v>
      </c>
      <c r="AO700" t="n">
        <v>-116.2251489387483</v>
      </c>
      <c r="AP700" t="n">
        <v>1052935.331258541</v>
      </c>
      <c r="AQ700" t="n">
        <v>0.2223380672035029</v>
      </c>
      <c r="AR700" t="n">
        <v>0.2122924279656585</v>
      </c>
      <c r="AS700" t="n">
        <v>0.1068695322171725</v>
      </c>
      <c r="AT700" t="n">
        <v>0.2498683593202836</v>
      </c>
      <c r="AU700" t="n">
        <v>0.2086316132933828</v>
      </c>
      <c r="AV700" t="n">
        <v>6.269060655519219</v>
      </c>
      <c r="AW700" t="n">
        <v>70.69690756745848</v>
      </c>
      <c r="AX700" t="n">
        <v>2748.254042834537</v>
      </c>
      <c r="AY700" t="n">
        <v>184190.6120424882</v>
      </c>
      <c r="AZ700" t="n">
        <v>185384.7617830971</v>
      </c>
      <c r="BA700" t="n">
        <v>4212.560672985324</v>
      </c>
      <c r="BB700" t="n">
        <v>10413.0334509184</v>
      </c>
      <c r="BC700" t="n">
        <v>14625.59412390373</v>
      </c>
      <c r="BD700" t="n">
        <v>1.111781700933451</v>
      </c>
      <c r="BE700" t="n">
        <v>-9.992007221626409e-16</v>
      </c>
      <c r="BF700" t="n">
        <v>20.43090039872974</v>
      </c>
      <c r="BG700" t="n">
        <v>1.202136319706298</v>
      </c>
      <c r="BH700" t="n">
        <v>63.80293230131565</v>
      </c>
      <c r="BI700" t="n">
        <v>180.0280812400642</v>
      </c>
      <c r="BJ700" t="n">
        <v>35397.49826620387</v>
      </c>
      <c r="BK700" t="n">
        <v>-4756.33542867499</v>
      </c>
      <c r="BL700" t="n">
        <v>46666.61512915191</v>
      </c>
      <c r="BM700" t="n">
        <v>1971.669453918839</v>
      </c>
      <c r="BN700" t="n">
        <v>4011.510753529564</v>
      </c>
      <c r="BO700" t="n">
        <v>13595.28133092076</v>
      </c>
      <c r="BP700" t="n">
        <v>0.1572710299801972</v>
      </c>
      <c r="BQ700" t="n">
        <v>1.332271400937339</v>
      </c>
      <c r="BR700" t="n">
        <v>22.66360922909614</v>
      </c>
      <c r="BS700" t="n">
        <v>4992.185442880967</v>
      </c>
      <c r="BT700" t="n">
        <v>3038.537780175067</v>
      </c>
      <c r="BU700" t="n">
        <v>1495.663896973291</v>
      </c>
      <c r="BV700" t="n">
        <v>31667.71311509</v>
      </c>
      <c r="BW700" t="n">
        <v>2426.08</v>
      </c>
      <c r="BX700" t="n">
        <v>63.78740417</v>
      </c>
      <c r="BY700" t="inlineStr">
        <is>
          <t>2022-05-11 11:37:00</t>
        </is>
      </c>
      <c r="BZ700" t="inlineStr">
        <is>
          <t>2022-05-11 11:37:00</t>
        </is>
      </c>
      <c r="CA700" t="inlineStr">
        <is>
          <t>2022-05-11 11:37:00</t>
        </is>
      </c>
    </row>
    <row r="701">
      <c r="A701" t="n">
        <v>698</v>
      </c>
      <c r="B701" t="n">
        <v>207</v>
      </c>
      <c r="C701" t="n">
        <v>76</v>
      </c>
      <c r="D701" t="n">
        <v>764.5679546634759</v>
      </c>
      <c r="E701" t="n">
        <v>7.384236531089424</v>
      </c>
      <c r="F701" t="n">
        <v>92.15904394760848</v>
      </c>
      <c r="G701" t="n">
        <v>1762.188620973728</v>
      </c>
      <c r="H701" t="n">
        <v>263095.0921443847</v>
      </c>
      <c r="I701" t="n">
        <v>219774.4140238493</v>
      </c>
      <c r="J701" t="n">
        <v>-644.5940871230032</v>
      </c>
      <c r="K701" t="n">
        <v>1469.73809802088</v>
      </c>
      <c r="L701" t="n">
        <v>-1892.57223712733</v>
      </c>
      <c r="M701" t="n">
        <v>1.111781700933451</v>
      </c>
      <c r="N701" t="n">
        <v>20.43090039872974</v>
      </c>
      <c r="O701" t="n">
        <v>63.80293230131565</v>
      </c>
      <c r="P701" t="n">
        <v>-9.992007221626409e-16</v>
      </c>
      <c r="Q701" t="n">
        <v>1.202136319706298</v>
      </c>
      <c r="R701" t="n">
        <v>180.0280812400642</v>
      </c>
      <c r="S701" t="n">
        <v>65.15994714260837</v>
      </c>
      <c r="T701" t="n">
        <v>793.4816260646558</v>
      </c>
      <c r="U701" t="n">
        <v>16156.09216536469</v>
      </c>
      <c r="V701" t="n">
        <v>340</v>
      </c>
      <c r="W701" t="n">
        <v>672</v>
      </c>
      <c r="X701" t="n">
        <v>284.6666666666667</v>
      </c>
      <c r="Y701" t="n">
        <v>2</v>
      </c>
      <c r="Z701" t="n">
        <v>0.3208719504172673</v>
      </c>
      <c r="AA701" t="n">
        <v>3.106199185584357</v>
      </c>
      <c r="AB701" t="n">
        <v>112.5135215419702</v>
      </c>
      <c r="AC701" t="n">
        <v>2116.414516049912</v>
      </c>
      <c r="AD701" t="n">
        <v>4233.477459725736</v>
      </c>
      <c r="AE701" t="n">
        <v>1.138225849373922</v>
      </c>
      <c r="AF701" t="n">
        <v>15.9124927406462</v>
      </c>
      <c r="AG701" t="n">
        <v>177.4353556913012</v>
      </c>
      <c r="AH701" t="n">
        <v>42523.27426070568</v>
      </c>
      <c r="AI701" t="n">
        <v>28485.72828558827</v>
      </c>
      <c r="AJ701" t="n">
        <v>23.9624109497678</v>
      </c>
      <c r="AK701" t="n">
        <v>397.7035003608278</v>
      </c>
      <c r="AL701" t="n">
        <v>-202.7638371549209</v>
      </c>
      <c r="AM701" t="n">
        <v>1.111781700933451</v>
      </c>
      <c r="AN701" t="n">
        <v>19.22876407902345</v>
      </c>
      <c r="AO701" t="n">
        <v>-116.2251489387483</v>
      </c>
      <c r="AP701" t="n">
        <v>1052591.547597461</v>
      </c>
      <c r="AQ701" t="n">
        <v>0.2222954790681598</v>
      </c>
      <c r="AR701" t="n">
        <v>0.2122532788169561</v>
      </c>
      <c r="AS701" t="n">
        <v>0.1067892270714043</v>
      </c>
      <c r="AT701" t="n">
        <v>0.2499623405674654</v>
      </c>
      <c r="AU701" t="n">
        <v>0.2086996744760145</v>
      </c>
      <c r="AV701" t="n">
        <v>6.269543320402053</v>
      </c>
      <c r="AW701" t="n">
        <v>70.70398049541647</v>
      </c>
      <c r="AX701" t="n">
        <v>2748.601066991037</v>
      </c>
      <c r="AY701" t="n">
        <v>184198.266110062</v>
      </c>
      <c r="AZ701" t="n">
        <v>185394.3431154698</v>
      </c>
      <c r="BA701" t="n">
        <v>4212.560672985324</v>
      </c>
      <c r="BB701" t="n">
        <v>10413.0334509184</v>
      </c>
      <c r="BC701" t="n">
        <v>14625.59412390373</v>
      </c>
      <c r="BD701" t="n">
        <v>1.111781700933451</v>
      </c>
      <c r="BE701" t="n">
        <v>-9.992007221626409e-16</v>
      </c>
      <c r="BF701" t="n">
        <v>20.43090039872974</v>
      </c>
      <c r="BG701" t="n">
        <v>1.202136319706298</v>
      </c>
      <c r="BH701" t="n">
        <v>63.80293230131565</v>
      </c>
      <c r="BI701" t="n">
        <v>180.0280812400642</v>
      </c>
      <c r="BJ701" t="n">
        <v>35397.49826620387</v>
      </c>
      <c r="BK701" t="n">
        <v>-4756.33542867499</v>
      </c>
      <c r="BL701" t="n">
        <v>46666.61512915191</v>
      </c>
      <c r="BM701" t="n">
        <v>1971.669453918839</v>
      </c>
      <c r="BN701" t="n">
        <v>4011.510753529564</v>
      </c>
      <c r="BO701" t="n">
        <v>13595.28133092076</v>
      </c>
      <c r="BP701" t="n">
        <v>0.1572710299801972</v>
      </c>
      <c r="BQ701" t="n">
        <v>1.332271400937339</v>
      </c>
      <c r="BR701" t="n">
        <v>22.66360922909614</v>
      </c>
      <c r="BS701" t="n">
        <v>4992.185442880967</v>
      </c>
      <c r="BT701" t="n">
        <v>3038.537780175067</v>
      </c>
      <c r="BU701" t="n">
        <v>1495.663896973291</v>
      </c>
      <c r="BV701" t="n">
        <v>31635.25</v>
      </c>
      <c r="BW701" t="n">
        <v>2422.84378854</v>
      </c>
      <c r="BX701" t="n">
        <v>63.49500486</v>
      </c>
      <c r="BY701" t="inlineStr">
        <is>
          <t>2022-05-11 11:38:00</t>
        </is>
      </c>
      <c r="BZ701" t="inlineStr">
        <is>
          <t>2022-05-11 11:38:00</t>
        </is>
      </c>
      <c r="CA701" t="inlineStr">
        <is>
          <t>2022-05-11 11:38:00</t>
        </is>
      </c>
    </row>
    <row r="702">
      <c r="A702" t="n">
        <v>699</v>
      </c>
      <c r="B702" t="n">
        <v>207</v>
      </c>
      <c r="C702" t="n">
        <v>76</v>
      </c>
      <c r="D702" t="n">
        <v>764.5679546634759</v>
      </c>
      <c r="E702" t="n">
        <v>7.381955686002169</v>
      </c>
      <c r="F702" t="n">
        <v>92.19391627412672</v>
      </c>
      <c r="G702" t="n">
        <v>1772.013187494141</v>
      </c>
      <c r="H702" t="n">
        <v>263095.0921443847</v>
      </c>
      <c r="I702" t="n">
        <v>219150.4104237945</v>
      </c>
      <c r="J702" t="n">
        <v>-644.5940871230032</v>
      </c>
      <c r="K702" t="n">
        <v>1469.73809802088</v>
      </c>
      <c r="L702" t="n">
        <v>-1892.57223712733</v>
      </c>
      <c r="M702" t="n">
        <v>1.111781700933451</v>
      </c>
      <c r="N702" t="n">
        <v>20.93391162592799</v>
      </c>
      <c r="O702" t="n">
        <v>63.80293230131565</v>
      </c>
      <c r="P702" t="n">
        <v>-9.992007221626409e-16</v>
      </c>
      <c r="Q702" t="n">
        <v>1.202136319706298</v>
      </c>
      <c r="R702" t="n">
        <v>180.0280812400642</v>
      </c>
      <c r="S702" t="n">
        <v>65.16259475136802</v>
      </c>
      <c r="T702" t="n">
        <v>794.0192073146551</v>
      </c>
      <c r="U702" t="n">
        <v>16165.9163335828</v>
      </c>
      <c r="V702" t="n">
        <v>340.6666666666667</v>
      </c>
      <c r="W702" t="n">
        <v>672</v>
      </c>
      <c r="X702" t="n">
        <v>285.6666666666667</v>
      </c>
      <c r="Y702" t="n">
        <v>2</v>
      </c>
      <c r="Z702" t="n">
        <v>0.3212387140896491</v>
      </c>
      <c r="AA702" t="n">
        <v>3.106604958545203</v>
      </c>
      <c r="AB702" t="n">
        <v>112.5139198442696</v>
      </c>
      <c r="AC702" t="n">
        <v>2116.414516049912</v>
      </c>
      <c r="AD702" t="n">
        <v>4233.477919766884</v>
      </c>
      <c r="AE702" t="n">
        <v>1.138369457514504</v>
      </c>
      <c r="AF702" t="n">
        <v>15.91265162306775</v>
      </c>
      <c r="AG702" t="n">
        <v>177.4355116485481</v>
      </c>
      <c r="AH702" t="n">
        <v>42523.27426070568</v>
      </c>
      <c r="AI702" t="n">
        <v>28485.72846571967</v>
      </c>
      <c r="AJ702" t="n">
        <v>35.99304338722014</v>
      </c>
      <c r="AK702" t="n">
        <v>337.6699435346315</v>
      </c>
      <c r="AL702" t="n">
        <v>-214.0918882730333</v>
      </c>
      <c r="AM702" t="n">
        <v>1.111781700933451</v>
      </c>
      <c r="AN702" t="n">
        <v>19.7317753062217</v>
      </c>
      <c r="AO702" t="n">
        <v>-116.2251489387483</v>
      </c>
      <c r="AP702" t="n">
        <v>1051564.532797105</v>
      </c>
      <c r="AQ702" t="n">
        <v>0.2220786326773716</v>
      </c>
      <c r="AR702" t="n">
        <v>0.2124182115497835</v>
      </c>
      <c r="AS702" t="n">
        <v>0.1064035269003812</v>
      </c>
      <c r="AT702" t="n">
        <v>0.2501939576114895</v>
      </c>
      <c r="AU702" t="n">
        <v>0.2089056712609742</v>
      </c>
      <c r="AV702" t="n">
        <v>6.271593541118364</v>
      </c>
      <c r="AW702" t="n">
        <v>70.73487907319182</v>
      </c>
      <c r="AX702" t="n">
        <v>2750.282072164346</v>
      </c>
      <c r="AY702" t="n">
        <v>184249.2752926617</v>
      </c>
      <c r="AZ702" t="n">
        <v>185447.5280876529</v>
      </c>
      <c r="BA702" t="n">
        <v>4212.560672985324</v>
      </c>
      <c r="BB702" t="n">
        <v>10413.0334509184</v>
      </c>
      <c r="BC702" t="n">
        <v>14625.59412390373</v>
      </c>
      <c r="BD702" t="n">
        <v>1.111781700933451</v>
      </c>
      <c r="BE702" t="n">
        <v>-9.992007221626409e-16</v>
      </c>
      <c r="BF702" t="n">
        <v>20.93391162592799</v>
      </c>
      <c r="BG702" t="n">
        <v>1.202136319706298</v>
      </c>
      <c r="BH702" t="n">
        <v>63.80293230131565</v>
      </c>
      <c r="BI702" t="n">
        <v>180.0280812400642</v>
      </c>
      <c r="BJ702" t="n">
        <v>35397.49826620387</v>
      </c>
      <c r="BK702" t="n">
        <v>-4756.33542867499</v>
      </c>
      <c r="BL702" t="n">
        <v>47888.50233664439</v>
      </c>
      <c r="BM702" t="n">
        <v>1971.669453918839</v>
      </c>
      <c r="BN702" t="n">
        <v>4011.510753529564</v>
      </c>
      <c r="BO702" t="n">
        <v>13595.28133092076</v>
      </c>
      <c r="BP702" t="n">
        <v>0.1572710299801972</v>
      </c>
      <c r="BQ702" t="n">
        <v>1.366337545189183</v>
      </c>
      <c r="BR702" t="n">
        <v>22.66360922909614</v>
      </c>
      <c r="BS702" t="n">
        <v>4992.185442880967</v>
      </c>
      <c r="BT702" t="n">
        <v>3121.289384153712</v>
      </c>
      <c r="BU702" t="n">
        <v>1495.663896973291</v>
      </c>
      <c r="BV702" t="n">
        <v>31635.25</v>
      </c>
      <c r="BW702" t="n">
        <v>2429.145</v>
      </c>
      <c r="BX702" t="n">
        <v>63.49500486</v>
      </c>
      <c r="BY702" t="inlineStr">
        <is>
          <t>2022-05-11 11:38:00</t>
        </is>
      </c>
      <c r="BZ702" t="inlineStr">
        <is>
          <t>2022-05-11 11:40:00</t>
        </is>
      </c>
      <c r="CA702" t="inlineStr">
        <is>
          <t>2022-05-11 11:38:00</t>
        </is>
      </c>
    </row>
    <row r="703">
      <c r="A703" t="n">
        <v>700</v>
      </c>
      <c r="B703" t="n">
        <v>207</v>
      </c>
      <c r="C703" t="n">
        <v>76</v>
      </c>
      <c r="D703" t="n">
        <v>764.5679546634759</v>
      </c>
      <c r="E703" t="n">
        <v>7.381955686002169</v>
      </c>
      <c r="F703" t="n">
        <v>92.19519594223601</v>
      </c>
      <c r="G703" t="n">
        <v>1776.925470754347</v>
      </c>
      <c r="H703" t="n">
        <v>263095.0921443847</v>
      </c>
      <c r="I703" t="n">
        <v>218724.0953397835</v>
      </c>
      <c r="J703" t="n">
        <v>-530.3322006781081</v>
      </c>
      <c r="K703" t="n">
        <v>1469.73809802088</v>
      </c>
      <c r="L703" t="n">
        <v>-1892.57223712733</v>
      </c>
      <c r="M703" t="n">
        <v>1.111781700933451</v>
      </c>
      <c r="N703" t="n">
        <v>21.18541723952711</v>
      </c>
      <c r="O703" t="n">
        <v>63.80293230131565</v>
      </c>
      <c r="P703" t="n">
        <v>-9.992007221626409e-16</v>
      </c>
      <c r="Q703" t="n">
        <v>1.202136319706298</v>
      </c>
      <c r="R703" t="n">
        <v>120.0356489798865</v>
      </c>
      <c r="S703" t="n">
        <v>65.16259475136802</v>
      </c>
      <c r="T703" t="n">
        <v>795.3221324189553</v>
      </c>
      <c r="U703" t="n">
        <v>16230.82084995203</v>
      </c>
      <c r="V703" t="n">
        <v>341</v>
      </c>
      <c r="W703" t="n">
        <v>672.6666666666666</v>
      </c>
      <c r="X703" t="n">
        <v>286.6666666666667</v>
      </c>
      <c r="Y703" t="n">
        <v>2</v>
      </c>
      <c r="Z703" t="n">
        <v>0.3212387140896491</v>
      </c>
      <c r="AA703" t="n">
        <v>3.107936361276295</v>
      </c>
      <c r="AB703" t="n">
        <v>112.5141189954193</v>
      </c>
      <c r="AC703" t="n">
        <v>2116.414516049912</v>
      </c>
      <c r="AD703" t="n">
        <v>4234.07807411006</v>
      </c>
      <c r="AE703" t="n">
        <v>1.138369457514504</v>
      </c>
      <c r="AF703" t="n">
        <v>15.91317294043088</v>
      </c>
      <c r="AG703" t="n">
        <v>177.4355896271716</v>
      </c>
      <c r="AH703" t="n">
        <v>42523.27426070568</v>
      </c>
      <c r="AI703" t="n">
        <v>28485.96345913853</v>
      </c>
      <c r="AJ703" t="n">
        <v>-19.61642432396962</v>
      </c>
      <c r="AK703" t="n">
        <v>297.2817740091712</v>
      </c>
      <c r="AL703" t="n">
        <v>-105.998059634637</v>
      </c>
      <c r="AM703" t="n">
        <v>1.111781700933451</v>
      </c>
      <c r="AN703" t="n">
        <v>19.98328091982082</v>
      </c>
      <c r="AO703" t="n">
        <v>-56.23271667857069</v>
      </c>
      <c r="AP703" t="n">
        <v>1052165.18558278</v>
      </c>
      <c r="AQ703" t="n">
        <v>0.2219518539631694</v>
      </c>
      <c r="AR703" t="n">
        <v>0.2128490790385442</v>
      </c>
      <c r="AS703" t="n">
        <v>0.107232108558042</v>
      </c>
      <c r="AT703" t="n">
        <v>0.2500511286149998</v>
      </c>
      <c r="AU703" t="n">
        <v>0.2079158298252446</v>
      </c>
      <c r="AV703" t="n">
        <v>6.272286740044184</v>
      </c>
      <c r="AW703" t="n">
        <v>70.72724634766804</v>
      </c>
      <c r="AX703" t="n">
        <v>2750.489237232519</v>
      </c>
      <c r="AY703" t="n">
        <v>184271.5684073024</v>
      </c>
      <c r="AZ703" t="n">
        <v>185468.4692891532</v>
      </c>
      <c r="BA703" t="n">
        <v>4212.560672985324</v>
      </c>
      <c r="BB703" t="n">
        <v>6494.327475721439</v>
      </c>
      <c r="BC703" t="n">
        <v>10706.88814870676</v>
      </c>
      <c r="BD703" t="n">
        <v>1.111781700933451</v>
      </c>
      <c r="BE703" t="n">
        <v>-9.992007221626409e-16</v>
      </c>
      <c r="BF703" t="n">
        <v>21.18541723952711</v>
      </c>
      <c r="BG703" t="n">
        <v>1.202136319706298</v>
      </c>
      <c r="BH703" t="n">
        <v>63.80293230131565</v>
      </c>
      <c r="BI703" t="n">
        <v>120.0356489798865</v>
      </c>
      <c r="BJ703" t="n">
        <v>35397.49826620387</v>
      </c>
      <c r="BK703" t="n">
        <v>-4756.33542867499</v>
      </c>
      <c r="BL703" t="n">
        <v>48499.44594039063</v>
      </c>
      <c r="BM703" t="n">
        <v>1971.669453918839</v>
      </c>
      <c r="BN703" t="n">
        <v>4011.510753529564</v>
      </c>
      <c r="BO703" t="n">
        <v>9790.837242168696</v>
      </c>
      <c r="BP703" t="n">
        <v>0.1572710299801972</v>
      </c>
      <c r="BQ703" t="n">
        <v>1.383370617315104</v>
      </c>
      <c r="BR703" t="n">
        <v>22.66360922909614</v>
      </c>
      <c r="BS703" t="n">
        <v>4992.185442880967</v>
      </c>
      <c r="BT703" t="n">
        <v>3162.665186143034</v>
      </c>
      <c r="BU703" t="n">
        <v>1495.663896973291</v>
      </c>
      <c r="BV703" t="n">
        <v>31710.2775</v>
      </c>
      <c r="BW703" t="n">
        <v>2429.145</v>
      </c>
      <c r="BX703" t="n">
        <v>63.4154</v>
      </c>
      <c r="BY703" t="inlineStr">
        <is>
          <t>2022-05-11 11:40:00</t>
        </is>
      </c>
      <c r="BZ703" t="inlineStr">
        <is>
          <t>2022-05-11 11:40:00</t>
        </is>
      </c>
      <c r="CA703" t="inlineStr">
        <is>
          <t>2022-05-11 11:40:00</t>
        </is>
      </c>
    </row>
    <row r="704">
      <c r="A704" t="n">
        <v>701</v>
      </c>
      <c r="B704" t="n">
        <v>207</v>
      </c>
      <c r="C704" t="n">
        <v>76</v>
      </c>
      <c r="D704" t="n">
        <v>764.5679546634759</v>
      </c>
      <c r="E704" t="n">
        <v>7.382510127772112</v>
      </c>
      <c r="F704" t="n">
        <v>92.19583577629065</v>
      </c>
      <c r="G704" t="n">
        <v>1776.925470754347</v>
      </c>
      <c r="H704" t="n">
        <v>263095.0921443847</v>
      </c>
      <c r="I704" t="n">
        <v>218666.9386977917</v>
      </c>
      <c r="J704" t="n">
        <v>-497.6457782032714</v>
      </c>
      <c r="K704" t="n">
        <v>1469.73809802088</v>
      </c>
      <c r="L704" t="n">
        <v>-1892.57223712733</v>
      </c>
      <c r="M704" t="n">
        <v>0.9610643312797702</v>
      </c>
      <c r="N704" t="n">
        <v>21.18541723952711</v>
      </c>
      <c r="O704" t="n">
        <v>63.80293230131565</v>
      </c>
      <c r="P704" t="n">
        <v>-9.992007221626409e-16</v>
      </c>
      <c r="Q704" t="n">
        <v>4.719584764829215</v>
      </c>
      <c r="R704" t="n">
        <v>90.03943284979773</v>
      </c>
      <c r="S704" t="n">
        <v>65.3133121210217</v>
      </c>
      <c r="T704" t="n">
        <v>799.3652906094289</v>
      </c>
      <c r="U704" t="n">
        <v>16260.81706608212</v>
      </c>
      <c r="V704" t="n">
        <v>341.6666666666667</v>
      </c>
      <c r="W704" t="n">
        <v>673.6666666666666</v>
      </c>
      <c r="X704" t="n">
        <v>287</v>
      </c>
      <c r="Y704" t="n">
        <v>2</v>
      </c>
      <c r="Z704" t="n">
        <v>0.3228798763794654</v>
      </c>
      <c r="AA704" t="n">
        <v>3.10857619533093</v>
      </c>
      <c r="AB704" t="n">
        <v>112.5141189954193</v>
      </c>
      <c r="AC704" t="n">
        <v>2116.414516049912</v>
      </c>
      <c r="AD704" t="n">
        <v>4234.378580675328</v>
      </c>
      <c r="AE704" t="n">
        <v>1.139012062773918</v>
      </c>
      <c r="AF704" t="n">
        <v>15.91342347063817</v>
      </c>
      <c r="AG704" t="n">
        <v>177.4355896271716</v>
      </c>
      <c r="AH704" t="n">
        <v>42523.27426070568</v>
      </c>
      <c r="AI704" t="n">
        <v>28486.08112397919</v>
      </c>
      <c r="AJ704" t="n">
        <v>-23.5819483760205</v>
      </c>
      <c r="AK704" t="n">
        <v>348.5055841003092</v>
      </c>
      <c r="AL704" t="n">
        <v>-57.50317100985544</v>
      </c>
      <c r="AM704" t="n">
        <v>0.9610643312797699</v>
      </c>
      <c r="AN704" t="n">
        <v>16.4658324746979</v>
      </c>
      <c r="AO704" t="n">
        <v>-26.23650054848187</v>
      </c>
      <c r="AP704" t="n">
        <v>1052381.177251139</v>
      </c>
      <c r="AQ704" t="n">
        <v>0.222432582752257</v>
      </c>
      <c r="AR704" t="n">
        <v>0.2128098243659033</v>
      </c>
      <c r="AS704" t="n">
        <v>0.1070756888605812</v>
      </c>
      <c r="AT704" t="n">
        <v>0.2499923079000847</v>
      </c>
      <c r="AU704" t="n">
        <v>0.2076895961211737</v>
      </c>
      <c r="AV704" t="n">
        <v>6.271082760005271</v>
      </c>
      <c r="AW704" t="n">
        <v>70.72701320083731</v>
      </c>
      <c r="AX704" t="n">
        <v>2750.694780871838</v>
      </c>
      <c r="AY704" t="n">
        <v>184266.1356013278</v>
      </c>
      <c r="AZ704" t="n">
        <v>185459.6977491732</v>
      </c>
      <c r="BA704" t="n">
        <v>4212.560672985324</v>
      </c>
      <c r="BB704" t="n">
        <v>13065.84220207957</v>
      </c>
      <c r="BC704" t="n">
        <v>17278.40287506489</v>
      </c>
      <c r="BD704" t="n">
        <v>0.9610643312797702</v>
      </c>
      <c r="BE704" t="n">
        <v>-9.992007221626409e-16</v>
      </c>
      <c r="BF704" t="n">
        <v>21.18541723952711</v>
      </c>
      <c r="BG704" t="n">
        <v>4.719584764829215</v>
      </c>
      <c r="BH704" t="n">
        <v>63.80293230131565</v>
      </c>
      <c r="BI704" t="n">
        <v>90.03943284979773</v>
      </c>
      <c r="BJ704" t="n">
        <v>30628.02694054343</v>
      </c>
      <c r="BK704" t="n">
        <v>-4756.33542867499</v>
      </c>
      <c r="BL704" t="n">
        <v>48499.44594039063</v>
      </c>
      <c r="BM704" t="n">
        <v>10502.53716787545</v>
      </c>
      <c r="BN704" t="n">
        <v>4011.510753529564</v>
      </c>
      <c r="BO704" t="n">
        <v>7888.615197792661</v>
      </c>
      <c r="BP704" t="n">
        <v>0.1147330822424644</v>
      </c>
      <c r="BQ704" t="n">
        <v>1.383370617315104</v>
      </c>
      <c r="BR704" t="n">
        <v>22.66360922909614</v>
      </c>
      <c r="BS704" t="n">
        <v>3646.066395993765</v>
      </c>
      <c r="BT704" t="n">
        <v>3162.665186143034</v>
      </c>
      <c r="BU704" t="n">
        <v>1495.663896973291</v>
      </c>
      <c r="BV704" t="n">
        <v>31645.13378</v>
      </c>
      <c r="BW704" t="n">
        <v>2425.3</v>
      </c>
      <c r="BX704" t="n">
        <v>63.09797815</v>
      </c>
      <c r="BY704" t="inlineStr">
        <is>
          <t>2022-05-11 11:41:00</t>
        </is>
      </c>
      <c r="BZ704" t="inlineStr">
        <is>
          <t>2022-05-11 11:41:00</t>
        </is>
      </c>
      <c r="CA704" t="inlineStr">
        <is>
          <t>2022-05-11 11:41:00</t>
        </is>
      </c>
    </row>
    <row r="705">
      <c r="A705" t="n">
        <v>702</v>
      </c>
      <c r="B705" t="n">
        <v>207</v>
      </c>
      <c r="C705" t="n">
        <v>76.33333333333333</v>
      </c>
      <c r="D705" t="n">
        <v>764.5679546634759</v>
      </c>
      <c r="E705" t="n">
        <v>7.382787348657083</v>
      </c>
      <c r="F705" t="n">
        <v>92.19583577629065</v>
      </c>
      <c r="G705" t="n">
        <v>1776.926745949924</v>
      </c>
      <c r="H705" t="n">
        <v>263095.0921443847</v>
      </c>
      <c r="I705" t="n">
        <v>218666.9386977917</v>
      </c>
      <c r="J705" t="n">
        <v>-509.868038577077</v>
      </c>
      <c r="K705" t="n">
        <v>1469.73809802088</v>
      </c>
      <c r="L705" t="n">
        <v>-1892.57223712733</v>
      </c>
      <c r="M705" t="n">
        <v>0.8857056464529297</v>
      </c>
      <c r="N705" t="n">
        <v>21.18541723952711</v>
      </c>
      <c r="O705" t="n">
        <v>63.80293230131565</v>
      </c>
      <c r="P705" t="n">
        <v>-9.992007221626409e-16</v>
      </c>
      <c r="Q705" t="n">
        <v>6.478308987390673</v>
      </c>
      <c r="R705" t="n">
        <v>90.03943284979773</v>
      </c>
      <c r="S705" t="n">
        <v>65.38867080584853</v>
      </c>
      <c r="T705" t="n">
        <v>801.1240148319904</v>
      </c>
      <c r="U705" t="n">
        <v>16274.07651337374</v>
      </c>
      <c r="V705" t="n">
        <v>342</v>
      </c>
      <c r="W705" t="n">
        <v>674</v>
      </c>
      <c r="X705" t="n">
        <v>287.6666666666667</v>
      </c>
      <c r="Y705" t="n">
        <v>2</v>
      </c>
      <c r="Z705" t="n">
        <v>0.3237004575243735</v>
      </c>
      <c r="AA705" t="n">
        <v>3.10857619533093</v>
      </c>
      <c r="AB705" t="n">
        <v>112.5153941909974</v>
      </c>
      <c r="AC705" t="n">
        <v>2116.414516049912</v>
      </c>
      <c r="AD705" t="n">
        <v>4234.378852877311</v>
      </c>
      <c r="AE705" t="n">
        <v>1.139333365403625</v>
      </c>
      <c r="AF705" t="n">
        <v>15.91342347063817</v>
      </c>
      <c r="AG705" t="n">
        <v>177.4360889363443</v>
      </c>
      <c r="AH705" t="n">
        <v>42523.27426070568</v>
      </c>
      <c r="AI705" t="n">
        <v>28486.08123056123</v>
      </c>
      <c r="AJ705" t="n">
        <v>-11.6623434742485</v>
      </c>
      <c r="AK705" t="n">
        <v>372.9867459721216</v>
      </c>
      <c r="AL705" t="n">
        <v>-60.27918385706378</v>
      </c>
      <c r="AM705" t="n">
        <v>0.8857056464529296</v>
      </c>
      <c r="AN705" t="n">
        <v>14.70710825213644</v>
      </c>
      <c r="AO705" t="n">
        <v>-26.23650054848187</v>
      </c>
      <c r="AP705" t="n">
        <v>1051016.053073585</v>
      </c>
      <c r="AQ705" t="n">
        <v>0.2222889865804816</v>
      </c>
      <c r="AR705" t="n">
        <v>0.2127489488427277</v>
      </c>
      <c r="AS705" t="n">
        <v>0.1066781084836449</v>
      </c>
      <c r="AT705" t="n">
        <v>0.2503245229937173</v>
      </c>
      <c r="AU705" t="n">
        <v>0.2079594330994285</v>
      </c>
      <c r="AV705" t="n">
        <v>6.273479750715667</v>
      </c>
      <c r="AW705" t="n">
        <v>70.75854144732686</v>
      </c>
      <c r="AX705" t="n">
        <v>2752.41292110974</v>
      </c>
      <c r="AY705" t="n">
        <v>184313.8192859582</v>
      </c>
      <c r="AZ705" t="n">
        <v>185512.7334801821</v>
      </c>
      <c r="BA705" t="n">
        <v>4212.560672985324</v>
      </c>
      <c r="BB705" t="n">
        <v>17331.27605905788</v>
      </c>
      <c r="BC705" t="n">
        <v>21543.8367320432</v>
      </c>
      <c r="BD705" t="n">
        <v>0.8857056464529297</v>
      </c>
      <c r="BE705" t="n">
        <v>-9.992007221626409e-16</v>
      </c>
      <c r="BF705" t="n">
        <v>21.18541723952711</v>
      </c>
      <c r="BG705" t="n">
        <v>6.478308987390673</v>
      </c>
      <c r="BH705" t="n">
        <v>63.80293230131565</v>
      </c>
      <c r="BI705" t="n">
        <v>90.03943284979773</v>
      </c>
      <c r="BJ705" t="n">
        <v>28243.29127771321</v>
      </c>
      <c r="BK705" t="n">
        <v>-4756.33542867499</v>
      </c>
      <c r="BL705" t="n">
        <v>48499.44594039063</v>
      </c>
      <c r="BM705" t="n">
        <v>14767.97102485376</v>
      </c>
      <c r="BN705" t="n">
        <v>4011.510753529564</v>
      </c>
      <c r="BO705" t="n">
        <v>7888.615197792661</v>
      </c>
      <c r="BP705" t="n">
        <v>0.09346410837359802</v>
      </c>
      <c r="BQ705" t="n">
        <v>1.383370617315104</v>
      </c>
      <c r="BR705" t="n">
        <v>22.66360922909614</v>
      </c>
      <c r="BS705" t="n">
        <v>2973.006872550164</v>
      </c>
      <c r="BT705" t="n">
        <v>3162.665186143034</v>
      </c>
      <c r="BU705" t="n">
        <v>1495.663896973291</v>
      </c>
      <c r="BV705" t="n">
        <v>31645.13378</v>
      </c>
      <c r="BW705" t="n">
        <v>2425.41532619</v>
      </c>
      <c r="BX705" t="n">
        <v>63.09797815</v>
      </c>
      <c r="BY705" t="inlineStr">
        <is>
          <t>2022-05-11 11:41:00</t>
        </is>
      </c>
      <c r="BZ705" t="inlineStr">
        <is>
          <t>2022-05-11 11:42:00</t>
        </is>
      </c>
      <c r="CA705" t="inlineStr">
        <is>
          <t>2022-05-11 11:41:00</t>
        </is>
      </c>
    </row>
    <row r="706">
      <c r="A706" t="n">
        <v>703</v>
      </c>
      <c r="B706" t="n">
        <v>207</v>
      </c>
      <c r="C706" t="n">
        <v>77</v>
      </c>
      <c r="D706" t="n">
        <v>764.5679546634759</v>
      </c>
      <c r="E706" t="n">
        <v>7.382787348657083</v>
      </c>
      <c r="F706" t="n">
        <v>92.19583577629065</v>
      </c>
      <c r="G706" t="n">
        <v>1776.927383547714</v>
      </c>
      <c r="H706" t="n">
        <v>263095.0921443847</v>
      </c>
      <c r="I706" t="n">
        <v>218666.9386977917</v>
      </c>
      <c r="J706" t="n">
        <v>-509.868038577077</v>
      </c>
      <c r="K706" t="n">
        <v>1469.73809802088</v>
      </c>
      <c r="L706" t="n">
        <v>-1892.57223712733</v>
      </c>
      <c r="M706" t="n">
        <v>0.8857056464529297</v>
      </c>
      <c r="N706" t="n">
        <v>21.18541723952711</v>
      </c>
      <c r="O706" t="n">
        <v>63.80293230131565</v>
      </c>
      <c r="P706" t="n">
        <v>-9.992007221626409e-16</v>
      </c>
      <c r="Q706" t="n">
        <v>7.225464180971326</v>
      </c>
      <c r="R706" t="n">
        <v>90.03943284979773</v>
      </c>
      <c r="S706" t="n">
        <v>65.38867080584853</v>
      </c>
      <c r="T706" t="n">
        <v>801.8711700255711</v>
      </c>
      <c r="U706" t="n">
        <v>16280.70623701955</v>
      </c>
      <c r="V706" t="n">
        <v>342</v>
      </c>
      <c r="W706" t="n">
        <v>674.6666666666666</v>
      </c>
      <c r="X706" t="n">
        <v>288</v>
      </c>
      <c r="Y706" t="n">
        <v>2</v>
      </c>
      <c r="Z706" t="n">
        <v>0.3237004575243735</v>
      </c>
      <c r="AA706" t="n">
        <v>3.10857619533093</v>
      </c>
      <c r="AB706" t="n">
        <v>112.5160317887865</v>
      </c>
      <c r="AC706" t="n">
        <v>2116.414516049912</v>
      </c>
      <c r="AD706" t="n">
        <v>4234.378957179334</v>
      </c>
      <c r="AE706" t="n">
        <v>1.139333365403625</v>
      </c>
      <c r="AF706" t="n">
        <v>15.91342347063817</v>
      </c>
      <c r="AG706" t="n">
        <v>177.4363385909307</v>
      </c>
      <c r="AH706" t="n">
        <v>42523.27426070568</v>
      </c>
      <c r="AI706" t="n">
        <v>28486.0812714012</v>
      </c>
      <c r="AJ706" t="n">
        <v>7.450129530303415</v>
      </c>
      <c r="AK706" t="n">
        <v>404.8537462889646</v>
      </c>
      <c r="AL706" t="n">
        <v>-68.39365020036924</v>
      </c>
      <c r="AM706" t="n">
        <v>0.8857056464529296</v>
      </c>
      <c r="AN706" t="n">
        <v>13.95995305855579</v>
      </c>
      <c r="AO706" t="n">
        <v>-26.23650054848187</v>
      </c>
      <c r="AP706" t="n">
        <v>1051018.913508689</v>
      </c>
      <c r="AQ706" t="n">
        <v>0.2222883816025766</v>
      </c>
      <c r="AR706" t="n">
        <v>0.212758486292324</v>
      </c>
      <c r="AS706" t="n">
        <v>0.1066779329849837</v>
      </c>
      <c r="AT706" t="n">
        <v>0.2503163319995244</v>
      </c>
      <c r="AU706" t="n">
        <v>0.2079588671205913</v>
      </c>
      <c r="AV706" t="n">
        <v>6.273481534467952</v>
      </c>
      <c r="AW706" t="n">
        <v>70.75825531188272</v>
      </c>
      <c r="AX706" t="n">
        <v>2752.411622136681</v>
      </c>
      <c r="AY706" t="n">
        <v>184314.3235302804</v>
      </c>
      <c r="AZ706" t="n">
        <v>185512.8042078566</v>
      </c>
      <c r="BA706" t="n">
        <v>4212.560672985324</v>
      </c>
      <c r="BB706" t="n">
        <v>19140.96625709353</v>
      </c>
      <c r="BC706" t="n">
        <v>23353.52693007885</v>
      </c>
      <c r="BD706" t="n">
        <v>0.8857056464529297</v>
      </c>
      <c r="BE706" t="n">
        <v>-9.992007221626409e-16</v>
      </c>
      <c r="BF706" t="n">
        <v>21.18541723952711</v>
      </c>
      <c r="BG706" t="n">
        <v>7.225464180971326</v>
      </c>
      <c r="BH706" t="n">
        <v>63.80293230131565</v>
      </c>
      <c r="BI706" t="n">
        <v>90.03943284979773</v>
      </c>
      <c r="BJ706" t="n">
        <v>28243.29127771321</v>
      </c>
      <c r="BK706" t="n">
        <v>-4756.33542867499</v>
      </c>
      <c r="BL706" t="n">
        <v>48499.44594039063</v>
      </c>
      <c r="BM706" t="n">
        <v>16577.66122288941</v>
      </c>
      <c r="BN706" t="n">
        <v>4011.510753529564</v>
      </c>
      <c r="BO706" t="n">
        <v>7888.615197792661</v>
      </c>
      <c r="BP706" t="n">
        <v>0.09346410837359802</v>
      </c>
      <c r="BQ706" t="n">
        <v>1.383370617315104</v>
      </c>
      <c r="BR706" t="n">
        <v>22.66360922909614</v>
      </c>
      <c r="BS706" t="n">
        <v>2973.006872550164</v>
      </c>
      <c r="BT706" t="n">
        <v>3162.665186143034</v>
      </c>
      <c r="BU706" t="n">
        <v>1495.663896973291</v>
      </c>
      <c r="BV706" t="n">
        <v>31612.76556645</v>
      </c>
      <c r="BW706" t="n">
        <v>2422.1075</v>
      </c>
      <c r="BX706" t="n">
        <v>62.63405578</v>
      </c>
      <c r="BY706" t="inlineStr">
        <is>
          <t>2022-05-11 11:43:00</t>
        </is>
      </c>
      <c r="BZ706" t="inlineStr">
        <is>
          <t>2022-05-11 11:44:00</t>
        </is>
      </c>
      <c r="CA706" t="inlineStr">
        <is>
          <t>2022-05-11 11:43:00</t>
        </is>
      </c>
    </row>
    <row r="707">
      <c r="A707" t="n">
        <v>704</v>
      </c>
      <c r="B707" t="n">
        <v>207</v>
      </c>
      <c r="C707" t="n">
        <v>77</v>
      </c>
      <c r="D707" t="n">
        <v>764.5679546634759</v>
      </c>
      <c r="E707" t="n">
        <v>7.38407503401244</v>
      </c>
      <c r="F707" t="n">
        <v>92.19583577629065</v>
      </c>
      <c r="G707" t="n">
        <v>1776.927383547714</v>
      </c>
      <c r="H707" t="n">
        <v>263038.3254139372</v>
      </c>
      <c r="I707" t="n">
        <v>218666.9386977917</v>
      </c>
      <c r="J707" t="n">
        <v>-453.1013075617621</v>
      </c>
      <c r="K707" t="n">
        <v>1469.73809802088</v>
      </c>
      <c r="L707" t="n">
        <v>-1892.57223712733</v>
      </c>
      <c r="M707" t="n">
        <v>0.8857056464529297</v>
      </c>
      <c r="N707" t="n">
        <v>21.18541723952711</v>
      </c>
      <c r="O707" t="n">
        <v>63.80293230131565</v>
      </c>
      <c r="P707" t="n">
        <v>-9.992007221626409e-16</v>
      </c>
      <c r="Q707" t="n">
        <v>7.599041777761653</v>
      </c>
      <c r="R707" t="n">
        <v>71.67282498253054</v>
      </c>
      <c r="S707" t="n">
        <v>65.50960989064869</v>
      </c>
      <c r="T707" t="n">
        <v>802.2447476223614</v>
      </c>
      <c r="U707" t="n">
        <v>16299.07284488682</v>
      </c>
      <c r="V707" t="n">
        <v>342</v>
      </c>
      <c r="W707" t="n">
        <v>675.6666666666666</v>
      </c>
      <c r="X707" t="n">
        <v>288.6666666666667</v>
      </c>
      <c r="Y707" t="n">
        <v>2</v>
      </c>
      <c r="Z707" t="n">
        <v>0.3249881428797299</v>
      </c>
      <c r="AA707" t="n">
        <v>3.10857619533093</v>
      </c>
      <c r="AB707" t="n">
        <v>112.5160317887865</v>
      </c>
      <c r="AC707" t="n">
        <v>2116.598182128585</v>
      </c>
      <c r="AD707" t="n">
        <v>4234.379009330345</v>
      </c>
      <c r="AE707" t="n">
        <v>1.139837565010791</v>
      </c>
      <c r="AF707" t="n">
        <v>15.91342347063817</v>
      </c>
      <c r="AG707" t="n">
        <v>177.4363385909307</v>
      </c>
      <c r="AH707" t="n">
        <v>42523.34617607253</v>
      </c>
      <c r="AI707" t="n">
        <v>28486.08129182119</v>
      </c>
      <c r="AJ707" t="n">
        <v>34.72819431990547</v>
      </c>
      <c r="AK707" t="n">
        <v>463.9025002936983</v>
      </c>
      <c r="AL707" t="n">
        <v>-21.94690613561145</v>
      </c>
      <c r="AM707" t="n">
        <v>0.8857056464529296</v>
      </c>
      <c r="AN707" t="n">
        <v>13.58637546176546</v>
      </c>
      <c r="AO707" t="n">
        <v>-7.869892681214679</v>
      </c>
      <c r="AP707" t="n">
        <v>1049680.199760985</v>
      </c>
      <c r="AQ707" t="n">
        <v>0.2223442203951193</v>
      </c>
      <c r="AR707" t="n">
        <v>0.2127392946474267</v>
      </c>
      <c r="AS707" t="n">
        <v>0.1060286446133588</v>
      </c>
      <c r="AT707" t="n">
        <v>0.2506430932052373</v>
      </c>
      <c r="AU707" t="n">
        <v>0.208244747138858</v>
      </c>
      <c r="AV707" t="n">
        <v>6.276432310944332</v>
      </c>
      <c r="AW707" t="n">
        <v>70.80270960177337</v>
      </c>
      <c r="AX707" t="n">
        <v>2755.055822445832</v>
      </c>
      <c r="AY707" t="n">
        <v>184392.932982693</v>
      </c>
      <c r="AZ707" t="n">
        <v>185594.1273505077</v>
      </c>
      <c r="BA707" t="n">
        <v>3011.995070428077</v>
      </c>
      <c r="BB707" t="n">
        <v>20045.81135611135</v>
      </c>
      <c r="BC707" t="n">
        <v>23057.80642653944</v>
      </c>
      <c r="BD707" t="n">
        <v>0.8857056464529297</v>
      </c>
      <c r="BE707" t="n">
        <v>-9.992007221626409e-16</v>
      </c>
      <c r="BF707" t="n">
        <v>21.18541723952711</v>
      </c>
      <c r="BG707" t="n">
        <v>7.599041777761653</v>
      </c>
      <c r="BH707" t="n">
        <v>63.80293230131565</v>
      </c>
      <c r="BI707" t="n">
        <v>71.67282498253054</v>
      </c>
      <c r="BJ707" t="n">
        <v>28243.29127771321</v>
      </c>
      <c r="BK707" t="n">
        <v>-4756.33542867499</v>
      </c>
      <c r="BL707" t="n">
        <v>48499.44594039063</v>
      </c>
      <c r="BM707" t="n">
        <v>17482.50632190723</v>
      </c>
      <c r="BN707" t="n">
        <v>4011.510753529564</v>
      </c>
      <c r="BO707" t="n">
        <v>6744.81632625073</v>
      </c>
      <c r="BP707" t="n">
        <v>0.09346410837359802</v>
      </c>
      <c r="BQ707" t="n">
        <v>1.383370617315104</v>
      </c>
      <c r="BR707" t="n">
        <v>22.66360922909614</v>
      </c>
      <c r="BS707" t="n">
        <v>2973.006872550164</v>
      </c>
      <c r="BT707" t="n">
        <v>3162.665186143034</v>
      </c>
      <c r="BU707" t="n">
        <v>1495.663896973291</v>
      </c>
      <c r="BV707" t="n">
        <v>31582.75249999</v>
      </c>
      <c r="BW707" t="n">
        <v>2417.37858225</v>
      </c>
      <c r="BX707" t="n">
        <v>62.276</v>
      </c>
      <c r="BY707" t="inlineStr">
        <is>
          <t>2022-05-11 11:45:00</t>
        </is>
      </c>
      <c r="BZ707" t="inlineStr">
        <is>
          <t>2022-05-11 11:45:00</t>
        </is>
      </c>
      <c r="CA707" t="inlineStr">
        <is>
          <t>2022-05-11 11:45:00</t>
        </is>
      </c>
    </row>
    <row r="708">
      <c r="A708" t="n">
        <v>705</v>
      </c>
      <c r="B708" t="n">
        <v>207</v>
      </c>
      <c r="C708" t="n">
        <v>77</v>
      </c>
      <c r="D708" t="n">
        <v>764.5679546634759</v>
      </c>
      <c r="E708" t="n">
        <v>7.385895325307555</v>
      </c>
      <c r="F708" t="n">
        <v>92.18812879241095</v>
      </c>
      <c r="G708" t="n">
        <v>1776.927383547714</v>
      </c>
      <c r="H708" t="n">
        <v>263009.9420487133</v>
      </c>
      <c r="I708" t="n">
        <v>218666.9386977917</v>
      </c>
      <c r="J708" t="n">
        <v>-424.7179420541047</v>
      </c>
      <c r="K708" t="n">
        <v>1469.73809802088</v>
      </c>
      <c r="L708" t="n">
        <v>-1892.57223712733</v>
      </c>
      <c r="M708" t="n">
        <v>0.8857056464529297</v>
      </c>
      <c r="N708" t="n">
        <v>21.18541723952711</v>
      </c>
      <c r="O708" t="n">
        <v>63.80293230131565</v>
      </c>
      <c r="P708" t="n">
        <v>-9.992007221626409e-16</v>
      </c>
      <c r="Q708" t="n">
        <v>14.74152575842108</v>
      </c>
      <c r="R708" t="n">
        <v>62.48952104889693</v>
      </c>
      <c r="S708" t="n">
        <v>65.57072027266976</v>
      </c>
      <c r="T708" t="n">
        <v>809.3956012152008</v>
      </c>
      <c r="U708" t="n">
        <v>16308.25614882045</v>
      </c>
      <c r="V708" t="n">
        <v>342</v>
      </c>
      <c r="W708" t="n">
        <v>676.6666666666666</v>
      </c>
      <c r="X708" t="n">
        <v>289.6666666666667</v>
      </c>
      <c r="Y708" t="n">
        <v>2</v>
      </c>
      <c r="Z708" t="n">
        <v>0.3261675945538485</v>
      </c>
      <c r="AA708" t="n">
        <v>3.109238823631337</v>
      </c>
      <c r="AB708" t="n">
        <v>112.5160317887865</v>
      </c>
      <c r="AC708" t="n">
        <v>2116.690015167921</v>
      </c>
      <c r="AD708" t="n">
        <v>4234.380731615139</v>
      </c>
      <c r="AE708" t="n">
        <v>1.140299385181603</v>
      </c>
      <c r="AF708" t="n">
        <v>15.91368292604579</v>
      </c>
      <c r="AG708" t="n">
        <v>177.4363385909307</v>
      </c>
      <c r="AH708" t="n">
        <v>42523.38213375596</v>
      </c>
      <c r="AI708" t="n">
        <v>28486.08196619037</v>
      </c>
      <c r="AJ708" t="n">
        <v>50.00014116190625</v>
      </c>
      <c r="AK708" t="n">
        <v>485.3187843201347</v>
      </c>
      <c r="AL708" t="n">
        <v>3.305082482593804</v>
      </c>
      <c r="AM708" t="n">
        <v>0.8857056464529296</v>
      </c>
      <c r="AN708" t="n">
        <v>6.443891481106031</v>
      </c>
      <c r="AO708" t="n">
        <v>1.313411252418916</v>
      </c>
      <c r="AP708" t="n">
        <v>1048380.52571801</v>
      </c>
      <c r="AQ708" t="n">
        <v>0.2224666930023093</v>
      </c>
      <c r="AR708" t="n">
        <v>0.2125871602065515</v>
      </c>
      <c r="AS708" t="n">
        <v>0.1055532099492492</v>
      </c>
      <c r="AT708" t="n">
        <v>0.2508725965685824</v>
      </c>
      <c r="AU708" t="n">
        <v>0.2085203402733077</v>
      </c>
      <c r="AV708" t="n">
        <v>6.278377782921151</v>
      </c>
      <c r="AW708" t="n">
        <v>70.83790184795582</v>
      </c>
      <c r="AX708" t="n">
        <v>2756.958889555035</v>
      </c>
      <c r="AY708" t="n">
        <v>184441.6656825936</v>
      </c>
      <c r="AZ708" t="n">
        <v>185644.835437134</v>
      </c>
      <c r="BA708" t="n">
        <v>2411.712269149453</v>
      </c>
      <c r="BB708" t="n">
        <v>37311.89915502118</v>
      </c>
      <c r="BC708" t="n">
        <v>39723.61142417063</v>
      </c>
      <c r="BD708" t="n">
        <v>0.8857056464529297</v>
      </c>
      <c r="BE708" t="n">
        <v>-9.992007221626409e-16</v>
      </c>
      <c r="BF708" t="n">
        <v>21.18541723952711</v>
      </c>
      <c r="BG708" t="n">
        <v>14.74152575842108</v>
      </c>
      <c r="BH708" t="n">
        <v>63.80293230131565</v>
      </c>
      <c r="BI708" t="n">
        <v>62.48952104889693</v>
      </c>
      <c r="BJ708" t="n">
        <v>28243.29127771321</v>
      </c>
      <c r="BK708" t="n">
        <v>-4756.33542867499</v>
      </c>
      <c r="BL708" t="n">
        <v>48499.44594039063</v>
      </c>
      <c r="BM708" t="n">
        <v>34748.59412081706</v>
      </c>
      <c r="BN708" t="n">
        <v>4011.510753529564</v>
      </c>
      <c r="BO708" t="n">
        <v>6172.916890479765</v>
      </c>
      <c r="BP708" t="n">
        <v>0.09346410837359802</v>
      </c>
      <c r="BQ708" t="n">
        <v>1.383370617315104</v>
      </c>
      <c r="BR708" t="n">
        <v>22.66360922909614</v>
      </c>
      <c r="BS708" t="n">
        <v>2973.006872550164</v>
      </c>
      <c r="BT708" t="n">
        <v>3162.665186143034</v>
      </c>
      <c r="BU708" t="n">
        <v>1495.663896973291</v>
      </c>
      <c r="BV708" t="n">
        <v>31571.895</v>
      </c>
      <c r="BW708" t="n">
        <v>2417.37858225</v>
      </c>
      <c r="BX708" t="n">
        <v>62.276</v>
      </c>
      <c r="BY708" t="inlineStr">
        <is>
          <t>2022-05-11 11:46:00</t>
        </is>
      </c>
      <c r="BZ708" t="inlineStr">
        <is>
          <t>2022-05-11 11:45:00</t>
        </is>
      </c>
      <c r="CA708" t="inlineStr">
        <is>
          <t>2022-05-11 11:45:00</t>
        </is>
      </c>
    </row>
    <row r="709">
      <c r="A709" t="n">
        <v>706</v>
      </c>
      <c r="B709" t="n">
        <v>207</v>
      </c>
      <c r="C709" t="n">
        <v>77</v>
      </c>
      <c r="D709" t="n">
        <v>764.5679546634759</v>
      </c>
      <c r="E709" t="n">
        <v>7.386483549616274</v>
      </c>
      <c r="F709" t="n">
        <v>92.18427530047109</v>
      </c>
      <c r="G709" t="n">
        <v>1776.927383547714</v>
      </c>
      <c r="H709" t="n">
        <v>263009.9420487133</v>
      </c>
      <c r="I709" t="n">
        <v>218666.9386977917</v>
      </c>
      <c r="J709" t="n">
        <v>-424.7179420541047</v>
      </c>
      <c r="K709" t="n">
        <v>1469.73809802088</v>
      </c>
      <c r="L709" t="n">
        <v>-1892.57223712733</v>
      </c>
      <c r="M709" t="n">
        <v>0.8857056464529297</v>
      </c>
      <c r="N709" t="n">
        <v>21.18541723952711</v>
      </c>
      <c r="O709" t="n">
        <v>63.80293230131565</v>
      </c>
      <c r="P709" t="n">
        <v>-9.992007221626409e-16</v>
      </c>
      <c r="Q709" t="n">
        <v>18.3127677487508</v>
      </c>
      <c r="R709" t="n">
        <v>62.48952104889693</v>
      </c>
      <c r="S709" t="n">
        <v>65.57104069248025</v>
      </c>
      <c r="T709" t="n">
        <v>812.9710280116207</v>
      </c>
      <c r="U709" t="n">
        <v>16308.25614882045</v>
      </c>
      <c r="V709" t="n">
        <v>342</v>
      </c>
      <c r="W709" t="n">
        <v>677</v>
      </c>
      <c r="X709" t="n">
        <v>290</v>
      </c>
      <c r="Y709" t="n">
        <v>2</v>
      </c>
      <c r="Z709" t="n">
        <v>0.3264353990520688</v>
      </c>
      <c r="AA709" t="n">
        <v>3.109570137781541</v>
      </c>
      <c r="AB709" t="n">
        <v>112.5160317887865</v>
      </c>
      <c r="AC709" t="n">
        <v>2116.690015167921</v>
      </c>
      <c r="AD709" t="n">
        <v>4234.381592757536</v>
      </c>
      <c r="AE709" t="n">
        <v>1.140404245365217</v>
      </c>
      <c r="AF709" t="n">
        <v>15.9138126537496</v>
      </c>
      <c r="AG709" t="n">
        <v>177.4363385909307</v>
      </c>
      <c r="AH709" t="n">
        <v>42523.38213375596</v>
      </c>
      <c r="AI709" t="n">
        <v>28486.08230337496</v>
      </c>
      <c r="AJ709" t="n">
        <v>37.68957076129712</v>
      </c>
      <c r="AK709" t="n">
        <v>486.1107254284751</v>
      </c>
      <c r="AL709" t="n">
        <v>3.281222887416931</v>
      </c>
      <c r="AM709" t="n">
        <v>0.8857056464529296</v>
      </c>
      <c r="AN709" t="n">
        <v>2.872649490776316</v>
      </c>
      <c r="AO709" t="n">
        <v>1.313411252418916</v>
      </c>
      <c r="AP709" t="n">
        <v>1048304.375228272</v>
      </c>
      <c r="AQ709" t="n">
        <v>0.2224595151545856</v>
      </c>
      <c r="AR709" t="n">
        <v>0.2125759445419383</v>
      </c>
      <c r="AS709" t="n">
        <v>0.1055608775015566</v>
      </c>
      <c r="AT709" t="n">
        <v>0.2508908178423293</v>
      </c>
      <c r="AU709" t="n">
        <v>0.2085128449595904</v>
      </c>
      <c r="AV709" t="n">
        <v>6.27864063749922</v>
      </c>
      <c r="AW709" t="n">
        <v>70.83896662740575</v>
      </c>
      <c r="AX709" t="n">
        <v>2757.001098397016</v>
      </c>
      <c r="AY709" t="n">
        <v>184444.995008638</v>
      </c>
      <c r="AZ709" t="n">
        <v>185650.1372351996</v>
      </c>
      <c r="BA709" t="n">
        <v>2411.712269149453</v>
      </c>
      <c r="BB709" t="n">
        <v>45944.94305447609</v>
      </c>
      <c r="BC709" t="n">
        <v>48356.65532362554</v>
      </c>
      <c r="BD709" t="n">
        <v>0.8857056464529297</v>
      </c>
      <c r="BE709" t="n">
        <v>-9.992007221626409e-16</v>
      </c>
      <c r="BF709" t="n">
        <v>21.18541723952711</v>
      </c>
      <c r="BG709" t="n">
        <v>18.3127677487508</v>
      </c>
      <c r="BH709" t="n">
        <v>63.80293230131565</v>
      </c>
      <c r="BI709" t="n">
        <v>62.48952104889693</v>
      </c>
      <c r="BJ709" t="n">
        <v>28243.29127771321</v>
      </c>
      <c r="BK709" t="n">
        <v>-4756.33542867499</v>
      </c>
      <c r="BL709" t="n">
        <v>48499.44594039063</v>
      </c>
      <c r="BM709" t="n">
        <v>43381.63802027197</v>
      </c>
      <c r="BN709" t="n">
        <v>4011.510753529564</v>
      </c>
      <c r="BO709" t="n">
        <v>6172.916890479765</v>
      </c>
      <c r="BP709" t="n">
        <v>0.09346410837359802</v>
      </c>
      <c r="BQ709" t="n">
        <v>1.383370617315104</v>
      </c>
      <c r="BR709" t="n">
        <v>22.66360922909614</v>
      </c>
      <c r="BS709" t="n">
        <v>2973.006872550164</v>
      </c>
      <c r="BT709" t="n">
        <v>3162.665186143034</v>
      </c>
      <c r="BU709" t="n">
        <v>1495.663896973291</v>
      </c>
      <c r="BV709" t="n">
        <v>31598.1725</v>
      </c>
      <c r="BW709" t="n">
        <v>2416.9650575</v>
      </c>
      <c r="BX709" t="n">
        <v>62.30324919</v>
      </c>
      <c r="BY709" t="inlineStr">
        <is>
          <t>2022-05-11 11:47:00</t>
        </is>
      </c>
      <c r="BZ709" t="inlineStr">
        <is>
          <t>2022-05-11 11:47:00</t>
        </is>
      </c>
      <c r="CA709" t="inlineStr">
        <is>
          <t>2022-05-11 11:47:00</t>
        </is>
      </c>
    </row>
    <row r="710">
      <c r="A710" t="n">
        <v>707</v>
      </c>
      <c r="B710" t="n">
        <v>207</v>
      </c>
      <c r="C710" t="n">
        <v>77</v>
      </c>
      <c r="D710" t="n">
        <v>764.5679546634759</v>
      </c>
      <c r="E710" t="n">
        <v>7.386483549616274</v>
      </c>
      <c r="F710" t="n">
        <v>92.18427530047109</v>
      </c>
      <c r="G710" t="n">
        <v>1776.927383547714</v>
      </c>
      <c r="H710" t="n">
        <v>263009.9420487133</v>
      </c>
      <c r="I710" t="n">
        <v>218666.9386977917</v>
      </c>
      <c r="J710" t="n">
        <v>-424.7179420541047</v>
      </c>
      <c r="K710" t="n">
        <v>1469.73809802088</v>
      </c>
      <c r="L710" t="n">
        <v>-1892.57223712733</v>
      </c>
      <c r="M710" t="n">
        <v>0.8857056464529297</v>
      </c>
      <c r="N710" t="n">
        <v>21.18541723952711</v>
      </c>
      <c r="O710" t="n">
        <v>63.80293230131565</v>
      </c>
      <c r="P710" t="n">
        <v>-9.992007221626409e-16</v>
      </c>
      <c r="Q710" t="n">
        <v>18.3127677487508</v>
      </c>
      <c r="R710" t="n">
        <v>62.48952104889693</v>
      </c>
      <c r="S710" t="n">
        <v>65.57104069248025</v>
      </c>
      <c r="T710" t="n">
        <v>812.9710280116207</v>
      </c>
      <c r="U710" t="n">
        <v>16308.25614882045</v>
      </c>
      <c r="V710" t="n">
        <v>342</v>
      </c>
      <c r="W710" t="n">
        <v>677</v>
      </c>
      <c r="X710" t="n">
        <v>290</v>
      </c>
      <c r="Y710" t="n">
        <v>2</v>
      </c>
      <c r="Z710" t="n">
        <v>0.3264353990520688</v>
      </c>
      <c r="AA710" t="n">
        <v>3.109570137781541</v>
      </c>
      <c r="AB710" t="n">
        <v>112.5160317887865</v>
      </c>
      <c r="AC710" t="n">
        <v>2116.690015167921</v>
      </c>
      <c r="AD710" t="n">
        <v>4234.381592757536</v>
      </c>
      <c r="AE710" t="n">
        <v>1.140404245365217</v>
      </c>
      <c r="AF710" t="n">
        <v>15.9138126537496</v>
      </c>
      <c r="AG710" t="n">
        <v>177.4363385909307</v>
      </c>
      <c r="AH710" t="n">
        <v>42523.38213375596</v>
      </c>
      <c r="AI710" t="n">
        <v>28486.08230337496</v>
      </c>
      <c r="AJ710" t="n">
        <v>37.11800099358896</v>
      </c>
      <c r="AK710" t="n">
        <v>486.5066959826452</v>
      </c>
      <c r="AL710" t="n">
        <v>3.269293089828494</v>
      </c>
      <c r="AM710" t="n">
        <v>0.8857056464529296</v>
      </c>
      <c r="AN710" t="n">
        <v>2.872649490776316</v>
      </c>
      <c r="AO710" t="n">
        <v>1.313411252418916</v>
      </c>
      <c r="AP710" t="n">
        <v>1048506.25009166</v>
      </c>
      <c r="AQ710" t="n">
        <v>0.222601802658576</v>
      </c>
      <c r="AR710" t="n">
        <v>0.2124986591474502</v>
      </c>
      <c r="AS710" t="n">
        <v>0.1055867330881716</v>
      </c>
      <c r="AT710" t="n">
        <v>0.2508451011029477</v>
      </c>
      <c r="AU710" t="n">
        <v>0.2084677040028545</v>
      </c>
      <c r="AV710" t="n">
        <v>6.278174010108742</v>
      </c>
      <c r="AW710" t="n">
        <v>70.8384919719154</v>
      </c>
      <c r="AX710" t="n">
        <v>2756.882619360269</v>
      </c>
      <c r="AY710" t="n">
        <v>184440.7816835398</v>
      </c>
      <c r="AZ710" t="n">
        <v>185644.8164769707</v>
      </c>
      <c r="BA710" t="n">
        <v>2411.712269149453</v>
      </c>
      <c r="BB710" t="n">
        <v>45944.94305447609</v>
      </c>
      <c r="BC710" t="n">
        <v>48356.65532362554</v>
      </c>
      <c r="BD710" t="n">
        <v>0.8857056464529297</v>
      </c>
      <c r="BE710" t="n">
        <v>-9.992007221626409e-16</v>
      </c>
      <c r="BF710" t="n">
        <v>21.18541723952711</v>
      </c>
      <c r="BG710" t="n">
        <v>18.3127677487508</v>
      </c>
      <c r="BH710" t="n">
        <v>63.80293230131565</v>
      </c>
      <c r="BI710" t="n">
        <v>62.48952104889693</v>
      </c>
      <c r="BJ710" t="n">
        <v>28243.29127771321</v>
      </c>
      <c r="BK710" t="n">
        <v>-4756.33542867499</v>
      </c>
      <c r="BL710" t="n">
        <v>48499.44594039063</v>
      </c>
      <c r="BM710" t="n">
        <v>43381.63802027197</v>
      </c>
      <c r="BN710" t="n">
        <v>4011.510753529564</v>
      </c>
      <c r="BO710" t="n">
        <v>6172.916890479765</v>
      </c>
      <c r="BP710" t="n">
        <v>0.09346410837359802</v>
      </c>
      <c r="BQ710" t="n">
        <v>1.383370617315104</v>
      </c>
      <c r="BR710" t="n">
        <v>22.66360922909614</v>
      </c>
      <c r="BS710" t="n">
        <v>2973.006872550164</v>
      </c>
      <c r="BT710" t="n">
        <v>3162.665186143034</v>
      </c>
      <c r="BU710" t="n">
        <v>1495.663896973291</v>
      </c>
      <c r="BV710" t="n">
        <v>31586.0017405</v>
      </c>
      <c r="BW710" t="n">
        <v>2416.9650575</v>
      </c>
      <c r="BX710" t="n">
        <v>62.30324919</v>
      </c>
      <c r="BY710" t="inlineStr">
        <is>
          <t>2022-05-11 11:48:00</t>
        </is>
      </c>
      <c r="BZ710" t="inlineStr">
        <is>
          <t>2022-05-11 11:47:00</t>
        </is>
      </c>
      <c r="CA710" t="inlineStr">
        <is>
          <t>2022-05-11 11:47:00</t>
        </is>
      </c>
    </row>
    <row r="711">
      <c r="A711" t="n">
        <v>708</v>
      </c>
      <c r="B711" t="n">
        <v>207</v>
      </c>
      <c r="C711" t="n">
        <v>77</v>
      </c>
      <c r="D711" t="n">
        <v>764.5679546634759</v>
      </c>
      <c r="E711" t="n">
        <v>7.386483549616274</v>
      </c>
      <c r="F711" t="n">
        <v>92.18427530047109</v>
      </c>
      <c r="G711" t="n">
        <v>1776.927383547714</v>
      </c>
      <c r="H711" t="n">
        <v>263009.9420487133</v>
      </c>
      <c r="I711" t="n">
        <v>218666.9386977917</v>
      </c>
      <c r="J711" t="n">
        <v>-424.7179420541047</v>
      </c>
      <c r="K711" t="n">
        <v>1469.73809802088</v>
      </c>
      <c r="L711" t="n">
        <v>-1892.57223712733</v>
      </c>
      <c r="M711" t="n">
        <v>0.8857056464529297</v>
      </c>
      <c r="N711" t="n">
        <v>21.18541723952711</v>
      </c>
      <c r="O711" t="n">
        <v>63.80293230131565</v>
      </c>
      <c r="P711" t="n">
        <v>-9.992007221626409e-16</v>
      </c>
      <c r="Q711" t="n">
        <v>18.3127677487508</v>
      </c>
      <c r="R711" t="n">
        <v>62.48952104889693</v>
      </c>
      <c r="S711" t="n">
        <v>65.57104069248025</v>
      </c>
      <c r="T711" t="n">
        <v>812.9710280116207</v>
      </c>
      <c r="U711" t="n">
        <v>16308.25614882045</v>
      </c>
      <c r="V711" t="n">
        <v>342</v>
      </c>
      <c r="W711" t="n">
        <v>677</v>
      </c>
      <c r="X711" t="n">
        <v>290</v>
      </c>
      <c r="Y711" t="n">
        <v>2</v>
      </c>
      <c r="Z711" t="n">
        <v>0.3264353990520688</v>
      </c>
      <c r="AA711" t="n">
        <v>3.109570137781541</v>
      </c>
      <c r="AB711" t="n">
        <v>112.5160317887865</v>
      </c>
      <c r="AC711" t="n">
        <v>2116.690015167921</v>
      </c>
      <c r="AD711" t="n">
        <v>4234.381592757536</v>
      </c>
      <c r="AE711" t="n">
        <v>1.140404245365217</v>
      </c>
      <c r="AF711" t="n">
        <v>15.9138126537496</v>
      </c>
      <c r="AG711" t="n">
        <v>177.4363385909307</v>
      </c>
      <c r="AH711" t="n">
        <v>42523.38213375596</v>
      </c>
      <c r="AI711" t="n">
        <v>28486.08230337496</v>
      </c>
      <c r="AJ711" t="n">
        <v>33.37623947205798</v>
      </c>
      <c r="AK711" t="n">
        <v>492.5680965264136</v>
      </c>
      <c r="AL711" t="n">
        <v>3.334522022293859</v>
      </c>
      <c r="AM711" t="n">
        <v>0.8857056464529296</v>
      </c>
      <c r="AN711" t="n">
        <v>2.872649490776316</v>
      </c>
      <c r="AO711" t="n">
        <v>1.313411252418916</v>
      </c>
      <c r="AP711" t="n">
        <v>1048401.333650846</v>
      </c>
      <c r="AQ711" t="n">
        <v>0.2225383302803527</v>
      </c>
      <c r="AR711" t="n">
        <v>0.2125199244799904</v>
      </c>
      <c r="AS711" t="n">
        <v>0.1055972994465664</v>
      </c>
      <c r="AT711" t="n">
        <v>0.2508663605788526</v>
      </c>
      <c r="AU711" t="n">
        <v>0.2084780852142379</v>
      </c>
      <c r="AV711" t="n">
        <v>6.278280027800125</v>
      </c>
      <c r="AW711" t="n">
        <v>70.8376389086424</v>
      </c>
      <c r="AX711" t="n">
        <v>2756.849204113488</v>
      </c>
      <c r="AY711" t="n">
        <v>184439.324185957</v>
      </c>
      <c r="AZ711" t="n">
        <v>185644.4391326074</v>
      </c>
      <c r="BA711" t="n">
        <v>2411.712269149453</v>
      </c>
      <c r="BB711" t="n">
        <v>45944.94305447609</v>
      </c>
      <c r="BC711" t="n">
        <v>48356.65532362554</v>
      </c>
      <c r="BD711" t="n">
        <v>0.8857056464529297</v>
      </c>
      <c r="BE711" t="n">
        <v>-9.992007221626409e-16</v>
      </c>
      <c r="BF711" t="n">
        <v>21.18541723952711</v>
      </c>
      <c r="BG711" t="n">
        <v>18.3127677487508</v>
      </c>
      <c r="BH711" t="n">
        <v>63.80293230131565</v>
      </c>
      <c r="BI711" t="n">
        <v>62.48952104889693</v>
      </c>
      <c r="BJ711" t="n">
        <v>28243.29127771321</v>
      </c>
      <c r="BK711" t="n">
        <v>-4756.33542867499</v>
      </c>
      <c r="BL711" t="n">
        <v>48499.44594039063</v>
      </c>
      <c r="BM711" t="n">
        <v>43381.63802027197</v>
      </c>
      <c r="BN711" t="n">
        <v>4011.510753529564</v>
      </c>
      <c r="BO711" t="n">
        <v>6172.916890479765</v>
      </c>
      <c r="BP711" t="n">
        <v>0.09346410837359802</v>
      </c>
      <c r="BQ711" t="n">
        <v>1.383370617315104</v>
      </c>
      <c r="BR711" t="n">
        <v>22.66360922909614</v>
      </c>
      <c r="BS711" t="n">
        <v>2973.006872550164</v>
      </c>
      <c r="BT711" t="n">
        <v>3162.665186143034</v>
      </c>
      <c r="BU711" t="n">
        <v>1495.663896973291</v>
      </c>
      <c r="BV711" t="n">
        <v>31598.42403625</v>
      </c>
      <c r="BW711" t="n">
        <v>2413.8</v>
      </c>
      <c r="BX711" t="n">
        <v>62.22875356</v>
      </c>
      <c r="BY711" t="inlineStr">
        <is>
          <t>2022-05-11 11:49:00</t>
        </is>
      </c>
      <c r="BZ711" t="inlineStr">
        <is>
          <t>2022-05-11 11:48:00</t>
        </is>
      </c>
      <c r="CA711" t="inlineStr">
        <is>
          <t>2022-05-11 11:48:00</t>
        </is>
      </c>
    </row>
    <row r="712">
      <c r="A712" t="n">
        <v>709</v>
      </c>
      <c r="B712" t="n">
        <v>207</v>
      </c>
      <c r="C712" t="n">
        <v>77</v>
      </c>
      <c r="D712" t="n">
        <v>764.5679546634759</v>
      </c>
      <c r="E712" t="n">
        <v>7.386483549616274</v>
      </c>
      <c r="F712" t="n">
        <v>92.18427530047109</v>
      </c>
      <c r="G712" t="n">
        <v>1776.927383547714</v>
      </c>
      <c r="H712" t="n">
        <v>263009.9420487133</v>
      </c>
      <c r="I712" t="n">
        <v>218666.9386977917</v>
      </c>
      <c r="J712" t="n">
        <v>-424.7179420541047</v>
      </c>
      <c r="K712" t="n">
        <v>1469.73809802088</v>
      </c>
      <c r="L712" t="n">
        <v>-1892.57223712733</v>
      </c>
      <c r="M712" t="n">
        <v>0.8857056464529297</v>
      </c>
      <c r="N712" t="n">
        <v>21.18541723952711</v>
      </c>
      <c r="O712" t="n">
        <v>63.80293230131565</v>
      </c>
      <c r="P712" t="n">
        <v>-9.992007221626409e-16</v>
      </c>
      <c r="Q712" t="n">
        <v>18.3127677487508</v>
      </c>
      <c r="R712" t="n">
        <v>62.48952104889693</v>
      </c>
      <c r="S712" t="n">
        <v>65.57104069248025</v>
      </c>
      <c r="T712" t="n">
        <v>812.9710280116207</v>
      </c>
      <c r="U712" t="n">
        <v>16308.25614882045</v>
      </c>
      <c r="V712" t="n">
        <v>342</v>
      </c>
      <c r="W712" t="n">
        <v>677</v>
      </c>
      <c r="X712" t="n">
        <v>290</v>
      </c>
      <c r="Y712" t="n">
        <v>2</v>
      </c>
      <c r="Z712" t="n">
        <v>0.3264353990520688</v>
      </c>
      <c r="AA712" t="n">
        <v>3.109570137781541</v>
      </c>
      <c r="AB712" t="n">
        <v>112.5160317887865</v>
      </c>
      <c r="AC712" t="n">
        <v>2116.690015167921</v>
      </c>
      <c r="AD712" t="n">
        <v>4234.381592757536</v>
      </c>
      <c r="AE712" t="n">
        <v>1.140404245365217</v>
      </c>
      <c r="AF712" t="n">
        <v>15.9138126537496</v>
      </c>
      <c r="AG712" t="n">
        <v>177.4363385909307</v>
      </c>
      <c r="AH712" t="n">
        <v>42523.38213375596</v>
      </c>
      <c r="AI712" t="n">
        <v>28486.08230337496</v>
      </c>
      <c r="AJ712" t="n">
        <v>68.54488767040725</v>
      </c>
      <c r="AK712" t="n">
        <v>496.5987595363961</v>
      </c>
      <c r="AL712" t="n">
        <v>3.389012281079554</v>
      </c>
      <c r="AM712" t="n">
        <v>0.8857056464529296</v>
      </c>
      <c r="AN712" t="n">
        <v>2.872649490776316</v>
      </c>
      <c r="AO712" t="n">
        <v>1.313411252418916</v>
      </c>
      <c r="AP712" t="n">
        <v>1048057.851530089</v>
      </c>
      <c r="AQ712" t="n">
        <v>0.2226988128535186</v>
      </c>
      <c r="AR712" t="n">
        <v>0.2123111843448547</v>
      </c>
      <c r="AS712" t="n">
        <v>0.1055056036108821</v>
      </c>
      <c r="AT712" t="n">
        <v>0.250948577518912</v>
      </c>
      <c r="AU712" t="n">
        <v>0.2085358216718327</v>
      </c>
      <c r="AV712" t="n">
        <v>6.27829892457255</v>
      </c>
      <c r="AW712" t="n">
        <v>70.8489828995065</v>
      </c>
      <c r="AX712" t="n">
        <v>2757.229569074147</v>
      </c>
      <c r="AY712" t="n">
        <v>184444.5890251359</v>
      </c>
      <c r="AZ712" t="n">
        <v>185649.9803170779</v>
      </c>
      <c r="BA712" t="n">
        <v>2411.712269149453</v>
      </c>
      <c r="BB712" t="n">
        <v>45944.94305447609</v>
      </c>
      <c r="BC712" t="n">
        <v>48356.65532362554</v>
      </c>
      <c r="BD712" t="n">
        <v>0.8857056464529297</v>
      </c>
      <c r="BE712" t="n">
        <v>-9.992007221626409e-16</v>
      </c>
      <c r="BF712" t="n">
        <v>21.18541723952711</v>
      </c>
      <c r="BG712" t="n">
        <v>18.3127677487508</v>
      </c>
      <c r="BH712" t="n">
        <v>63.80293230131565</v>
      </c>
      <c r="BI712" t="n">
        <v>62.48952104889693</v>
      </c>
      <c r="BJ712" t="n">
        <v>28243.29127771321</v>
      </c>
      <c r="BK712" t="n">
        <v>-4756.33542867499</v>
      </c>
      <c r="BL712" t="n">
        <v>48499.44594039063</v>
      </c>
      <c r="BM712" t="n">
        <v>43381.63802027197</v>
      </c>
      <c r="BN712" t="n">
        <v>4011.510753529564</v>
      </c>
      <c r="BO712" t="n">
        <v>6172.916890479765</v>
      </c>
      <c r="BP712" t="n">
        <v>0.09346410837359802</v>
      </c>
      <c r="BQ712" t="n">
        <v>1.383370617315104</v>
      </c>
      <c r="BR712" t="n">
        <v>22.66360922909614</v>
      </c>
      <c r="BS712" t="n">
        <v>2973.006872550164</v>
      </c>
      <c r="BT712" t="n">
        <v>3162.665186143034</v>
      </c>
      <c r="BU712" t="n">
        <v>1495.663896973291</v>
      </c>
      <c r="BV712" t="n">
        <v>31532.65249999</v>
      </c>
      <c r="BW712" t="n">
        <v>2413.27785342</v>
      </c>
      <c r="BX712" t="n">
        <v>62.20377</v>
      </c>
      <c r="BY712" t="inlineStr">
        <is>
          <t>2022-05-11 11:50:00</t>
        </is>
      </c>
      <c r="BZ712" t="inlineStr">
        <is>
          <t>2022-05-11 11:49:00</t>
        </is>
      </c>
      <c r="CA712" t="inlineStr">
        <is>
          <t>2022-05-11 11:49:00</t>
        </is>
      </c>
    </row>
    <row r="713">
      <c r="A713" t="n">
        <v>710</v>
      </c>
      <c r="B713" t="n">
        <v>207</v>
      </c>
      <c r="C713" t="n">
        <v>77</v>
      </c>
      <c r="D713" t="n">
        <v>764.5679546634759</v>
      </c>
      <c r="E713" t="n">
        <v>7.386483549616274</v>
      </c>
      <c r="F713" t="n">
        <v>92.45213878385159</v>
      </c>
      <c r="G713" t="n">
        <v>1776.927383547714</v>
      </c>
      <c r="H713" t="n">
        <v>263009.9420487133</v>
      </c>
      <c r="I713" t="n">
        <v>218021.1481874061</v>
      </c>
      <c r="J713" t="n">
        <v>-424.7179420541047</v>
      </c>
      <c r="K713" t="n">
        <v>1469.73809802088</v>
      </c>
      <c r="L713" t="n">
        <v>-1892.57223712733</v>
      </c>
      <c r="M713" t="n">
        <v>0.8857056464529297</v>
      </c>
      <c r="N713" t="n">
        <v>21.18541723952711</v>
      </c>
      <c r="O713" t="n">
        <v>63.80293230131565</v>
      </c>
      <c r="P713" t="n">
        <v>0.07904113455687732</v>
      </c>
      <c r="Q713" t="n">
        <v>18.3127677487508</v>
      </c>
      <c r="R713" t="n">
        <v>62.48952104889693</v>
      </c>
      <c r="S713" t="n">
        <v>65.65008182703713</v>
      </c>
      <c r="T713" t="n">
        <v>813.2384934213063</v>
      </c>
      <c r="U713" t="n">
        <v>16308.25614882045</v>
      </c>
      <c r="V713" t="n">
        <v>342</v>
      </c>
      <c r="W713" t="n">
        <v>677.6666666666666</v>
      </c>
      <c r="X713" t="n">
        <v>290.6666666666667</v>
      </c>
      <c r="Y713" t="n">
        <v>2</v>
      </c>
      <c r="Z713" t="n">
        <v>0.3264353990520688</v>
      </c>
      <c r="AA713" t="n">
        <v>3.109968211476364</v>
      </c>
      <c r="AB713" t="n">
        <v>112.5160317887865</v>
      </c>
      <c r="AC713" t="n">
        <v>2116.690015167921</v>
      </c>
      <c r="AD713" t="n">
        <v>4234.383118156401</v>
      </c>
      <c r="AE713" t="n">
        <v>1.140404245365217</v>
      </c>
      <c r="AF713" t="n">
        <v>15.91396852148524</v>
      </c>
      <c r="AG713" t="n">
        <v>177.4363385909307</v>
      </c>
      <c r="AH713" t="n">
        <v>42523.38213375596</v>
      </c>
      <c r="AI713" t="n">
        <v>28486.08290065247</v>
      </c>
      <c r="AJ713" t="n">
        <v>87.96296135086224</v>
      </c>
      <c r="AK713" t="n">
        <v>497.0987409054453</v>
      </c>
      <c r="AL713" t="n">
        <v>3.592601339860854</v>
      </c>
      <c r="AM713" t="n">
        <v>0.8066645118960513</v>
      </c>
      <c r="AN713" t="n">
        <v>2.872649490776316</v>
      </c>
      <c r="AO713" t="n">
        <v>1.313411252418916</v>
      </c>
      <c r="AP713" t="n">
        <v>1047471.301260167</v>
      </c>
      <c r="AQ713" t="n">
        <v>0.2223597139957268</v>
      </c>
      <c r="AR713" t="n">
        <v>0.2123841194966961</v>
      </c>
      <c r="AS713" t="n">
        <v>0.1055223013173993</v>
      </c>
      <c r="AT713" t="n">
        <v>0.2510791825894326</v>
      </c>
      <c r="AU713" t="n">
        <v>0.2086546826007452</v>
      </c>
      <c r="AV713" t="n">
        <v>6.27900964199238</v>
      </c>
      <c r="AW713" t="n">
        <v>70.84805146063709</v>
      </c>
      <c r="AX713" t="n">
        <v>2757.208076128166</v>
      </c>
      <c r="AY713" t="n">
        <v>184440.8283550993</v>
      </c>
      <c r="AZ713" t="n">
        <v>185649.3221410372</v>
      </c>
      <c r="BA713" t="n">
        <v>2411.712269149453</v>
      </c>
      <c r="BB713" t="n">
        <v>48437.31968366308</v>
      </c>
      <c r="BC713" t="n">
        <v>50849.03195281253</v>
      </c>
      <c r="BD713" t="n">
        <v>0.8857056464529297</v>
      </c>
      <c r="BE713" t="n">
        <v>0.07904113455687732</v>
      </c>
      <c r="BF713" t="n">
        <v>21.18541723952711</v>
      </c>
      <c r="BG713" t="n">
        <v>18.3127677487508</v>
      </c>
      <c r="BH713" t="n">
        <v>63.80293230131565</v>
      </c>
      <c r="BI713" t="n">
        <v>62.48952104889693</v>
      </c>
      <c r="BJ713" t="n">
        <v>28243.29127771321</v>
      </c>
      <c r="BK713" t="n">
        <v>-2263.958799487995</v>
      </c>
      <c r="BL713" t="n">
        <v>48499.44594039063</v>
      </c>
      <c r="BM713" t="n">
        <v>43381.63802027197</v>
      </c>
      <c r="BN713" t="n">
        <v>4011.510753529564</v>
      </c>
      <c r="BO713" t="n">
        <v>6172.916890479765</v>
      </c>
      <c r="BP713" t="n">
        <v>0.09346410837359802</v>
      </c>
      <c r="BQ713" t="n">
        <v>1.383370617315104</v>
      </c>
      <c r="BR713" t="n">
        <v>22.66360922909614</v>
      </c>
      <c r="BS713" t="n">
        <v>2973.006872550164</v>
      </c>
      <c r="BT713" t="n">
        <v>3162.665186143034</v>
      </c>
      <c r="BU713" t="n">
        <v>1495.663896973291</v>
      </c>
      <c r="BV713" t="n">
        <v>31532.65249999</v>
      </c>
      <c r="BW713" t="n">
        <v>2413.27785342</v>
      </c>
      <c r="BX713" t="n">
        <v>61.98375000000001</v>
      </c>
      <c r="BY713" t="inlineStr">
        <is>
          <t>2022-05-11 11:50:00</t>
        </is>
      </c>
      <c r="BZ713" t="inlineStr">
        <is>
          <t>2022-05-11 11:49:00</t>
        </is>
      </c>
      <c r="CA713" t="inlineStr">
        <is>
          <t>2022-05-11 11:50:00</t>
        </is>
      </c>
    </row>
    <row r="714">
      <c r="A714" t="n">
        <v>711</v>
      </c>
      <c r="B714" t="n">
        <v>207</v>
      </c>
      <c r="C714" t="n">
        <v>77</v>
      </c>
      <c r="D714" t="n">
        <v>764.5679546634759</v>
      </c>
      <c r="E714" t="n">
        <v>7.386483549616274</v>
      </c>
      <c r="F714" t="n">
        <v>92.58607052554186</v>
      </c>
      <c r="G714" t="n">
        <v>1776.927383547714</v>
      </c>
      <c r="H714" t="n">
        <v>263009.9420487133</v>
      </c>
      <c r="I714" t="n">
        <v>217698.2529322133</v>
      </c>
      <c r="J714" t="n">
        <v>-424.7179420541047</v>
      </c>
      <c r="K714" t="n">
        <v>1469.73809802088</v>
      </c>
      <c r="L714" t="n">
        <v>-1892.57223712733</v>
      </c>
      <c r="M714" t="n">
        <v>0.8857056464529297</v>
      </c>
      <c r="N714" t="n">
        <v>21.18541723952711</v>
      </c>
      <c r="O714" t="n">
        <v>63.80293230131565</v>
      </c>
      <c r="P714" t="n">
        <v>0.1185617018353165</v>
      </c>
      <c r="Q714" t="n">
        <v>18.3127677487508</v>
      </c>
      <c r="R714" t="n">
        <v>62.48952104889693</v>
      </c>
      <c r="S714" t="n">
        <v>65.68960239431557</v>
      </c>
      <c r="T714" t="n">
        <v>813.3722261261491</v>
      </c>
      <c r="U714" t="n">
        <v>16308.25614882045</v>
      </c>
      <c r="V714" t="n">
        <v>342</v>
      </c>
      <c r="W714" t="n">
        <v>678</v>
      </c>
      <c r="X714" t="n">
        <v>291</v>
      </c>
      <c r="Y714" t="n">
        <v>2</v>
      </c>
      <c r="Z714" t="n">
        <v>0.3264353990520688</v>
      </c>
      <c r="AA714" t="n">
        <v>3.110167248323777</v>
      </c>
      <c r="AB714" t="n">
        <v>112.5160317887865</v>
      </c>
      <c r="AC714" t="n">
        <v>2116.690015167921</v>
      </c>
      <c r="AD714" t="n">
        <v>4234.383880855833</v>
      </c>
      <c r="AE714" t="n">
        <v>1.140404245365217</v>
      </c>
      <c r="AF714" t="n">
        <v>15.91404645535306</v>
      </c>
      <c r="AG714" t="n">
        <v>177.4363385909307</v>
      </c>
      <c r="AH714" t="n">
        <v>42523.38213375596</v>
      </c>
      <c r="AI714" t="n">
        <v>28486.08319929123</v>
      </c>
      <c r="AJ714" t="n">
        <v>99.34354176414915</v>
      </c>
      <c r="AK714" t="n">
        <v>509.5973532410007</v>
      </c>
      <c r="AL714" t="n">
        <v>3.828566739036717</v>
      </c>
      <c r="AM714" t="n">
        <v>0.7671439446176122</v>
      </c>
      <c r="AN714" t="n">
        <v>2.872649490776316</v>
      </c>
      <c r="AO714" t="n">
        <v>1.313411252418916</v>
      </c>
      <c r="AP714" t="n">
        <v>1047091.301065851</v>
      </c>
      <c r="AQ714" t="n">
        <v>0.2224404106211696</v>
      </c>
      <c r="AR714" t="n">
        <v>0.2133872311870354</v>
      </c>
      <c r="AS714" t="n">
        <v>0.1051872196797564</v>
      </c>
      <c r="AT714" t="n">
        <v>0.251181479381016</v>
      </c>
      <c r="AU714" t="n">
        <v>0.2078036591310227</v>
      </c>
      <c r="AV714" t="n">
        <v>6.280465232594552</v>
      </c>
      <c r="AW714" t="n">
        <v>70.86835877588366</v>
      </c>
      <c r="AX714" t="n">
        <v>2758.564889876796</v>
      </c>
      <c r="AY714" t="n">
        <v>184485.5990847084</v>
      </c>
      <c r="AZ714" t="n">
        <v>185695.5591995072</v>
      </c>
      <c r="BA714" t="n">
        <v>2411.712269149453</v>
      </c>
      <c r="BB714" t="n">
        <v>49683.50799825657</v>
      </c>
      <c r="BC714" t="n">
        <v>52095.22026740603</v>
      </c>
      <c r="BD714" t="n">
        <v>0.8857056464529297</v>
      </c>
      <c r="BE714" t="n">
        <v>0.1185617018353165</v>
      </c>
      <c r="BF714" t="n">
        <v>21.18541723952711</v>
      </c>
      <c r="BG714" t="n">
        <v>18.3127677487508</v>
      </c>
      <c r="BH714" t="n">
        <v>63.80293230131565</v>
      </c>
      <c r="BI714" t="n">
        <v>62.48952104889693</v>
      </c>
      <c r="BJ714" t="n">
        <v>28243.29127771321</v>
      </c>
      <c r="BK714" t="n">
        <v>-1017.770484894498</v>
      </c>
      <c r="BL714" t="n">
        <v>48499.44594039063</v>
      </c>
      <c r="BM714" t="n">
        <v>43381.63802027197</v>
      </c>
      <c r="BN714" t="n">
        <v>4011.510753529564</v>
      </c>
      <c r="BO714" t="n">
        <v>6172.916890479765</v>
      </c>
      <c r="BP714" t="n">
        <v>0.09346410837359802</v>
      </c>
      <c r="BQ714" t="n">
        <v>1.383370617315104</v>
      </c>
      <c r="BR714" t="n">
        <v>22.66360922909614</v>
      </c>
      <c r="BS714" t="n">
        <v>2973.006872550164</v>
      </c>
      <c r="BT714" t="n">
        <v>3162.665186143034</v>
      </c>
      <c r="BU714" t="n">
        <v>1495.663896973291</v>
      </c>
      <c r="BV714" t="n">
        <v>31510.40000000001</v>
      </c>
      <c r="BW714" t="n">
        <v>2406.75150255</v>
      </c>
      <c r="BX714" t="n">
        <v>61.82427236</v>
      </c>
      <c r="BY714" t="inlineStr">
        <is>
          <t>2022-05-11 11:51:00</t>
        </is>
      </c>
      <c r="BZ714" t="inlineStr">
        <is>
          <t>2022-05-11 11:51:00</t>
        </is>
      </c>
      <c r="CA714" t="inlineStr">
        <is>
          <t>2022-05-11 11:51:00</t>
        </is>
      </c>
    </row>
    <row r="715">
      <c r="A715" t="n">
        <v>712</v>
      </c>
      <c r="B715" t="n">
        <v>207</v>
      </c>
      <c r="C715" t="n">
        <v>77</v>
      </c>
      <c r="D715" t="n">
        <v>764.5679546634759</v>
      </c>
      <c r="E715" t="n">
        <v>7.386483549616274</v>
      </c>
      <c r="F715" t="n">
        <v>93.18247638445753</v>
      </c>
      <c r="G715" t="n">
        <v>1753.728652673003</v>
      </c>
      <c r="H715" t="n">
        <v>263009.9420487133</v>
      </c>
      <c r="I715" t="n">
        <v>217698.2529322133</v>
      </c>
      <c r="J715" t="n">
        <v>-424.7179420541047</v>
      </c>
      <c r="K715" t="n">
        <v>1469.73809802088</v>
      </c>
      <c r="L715" t="n">
        <v>-1892.57223712733</v>
      </c>
      <c r="M715" t="n">
        <v>0.8857056464529297</v>
      </c>
      <c r="N715" t="n">
        <v>21.18541723952711</v>
      </c>
      <c r="O715" t="n">
        <v>63.80293230131565</v>
      </c>
      <c r="P715" t="n">
        <v>0.1185617018353165</v>
      </c>
      <c r="Q715" t="n">
        <v>18.3127677487508</v>
      </c>
      <c r="R715" t="n">
        <v>62.48952104889693</v>
      </c>
      <c r="S715" t="n">
        <v>65.68960239431557</v>
      </c>
      <c r="T715" t="n">
        <v>813.9675912428538</v>
      </c>
      <c r="U715" t="n">
        <v>16331.45561626892</v>
      </c>
      <c r="V715" t="n">
        <v>342</v>
      </c>
      <c r="W715" t="n">
        <v>678</v>
      </c>
      <c r="X715" t="n">
        <v>291.6666666666667</v>
      </c>
      <c r="Y715" t="n">
        <v>2</v>
      </c>
      <c r="Z715" t="n">
        <v>0.3264353990520688</v>
      </c>
      <c r="AA715" t="n">
        <v>3.111207990534722</v>
      </c>
      <c r="AB715" t="n">
        <v>112.5167683625417</v>
      </c>
      <c r="AC715" t="n">
        <v>2116.690015167921</v>
      </c>
      <c r="AD715" t="n">
        <v>4234.383880855833</v>
      </c>
      <c r="AE715" t="n">
        <v>1.140404245365217</v>
      </c>
      <c r="AF715" t="n">
        <v>15.91445396314348</v>
      </c>
      <c r="AG715" t="n">
        <v>177.436627000049</v>
      </c>
      <c r="AH715" t="n">
        <v>42523.38213375596</v>
      </c>
      <c r="AI715" t="n">
        <v>28486.08319929123</v>
      </c>
      <c r="AJ715" t="n">
        <v>91.52186996470998</v>
      </c>
      <c r="AK715" t="n">
        <v>511.3616251773186</v>
      </c>
      <c r="AL715" t="n">
        <v>3.89838664799845</v>
      </c>
      <c r="AM715" t="n">
        <v>0.7671439446176122</v>
      </c>
      <c r="AN715" t="n">
        <v>2.872649490776316</v>
      </c>
      <c r="AO715" t="n">
        <v>1.313411252418916</v>
      </c>
      <c r="AP715" t="n">
        <v>1046027.104010877</v>
      </c>
      <c r="AQ715" t="n">
        <v>0.2225095796747237</v>
      </c>
      <c r="AR715" t="n">
        <v>0.2130266639345429</v>
      </c>
      <c r="AS715" t="n">
        <v>0.1050233231081302</v>
      </c>
      <c r="AT715" t="n">
        <v>0.2514357668080733</v>
      </c>
      <c r="AU715" t="n">
        <v>0.2080046664745298</v>
      </c>
      <c r="AV715" t="n">
        <v>6.280984140399386</v>
      </c>
      <c r="AW715" t="n">
        <v>70.88961963330397</v>
      </c>
      <c r="AX715" t="n">
        <v>2759.275102394398</v>
      </c>
      <c r="AY715" t="n">
        <v>184492.3324713183</v>
      </c>
      <c r="AZ715" t="n">
        <v>185704.7986954387</v>
      </c>
      <c r="BA715" t="n">
        <v>2411.712269149453</v>
      </c>
      <c r="BB715" t="n">
        <v>49683.50799825657</v>
      </c>
      <c r="BC715" t="n">
        <v>52095.22026740603</v>
      </c>
      <c r="BD715" t="n">
        <v>0.8857056464529297</v>
      </c>
      <c r="BE715" t="n">
        <v>0.1185617018353165</v>
      </c>
      <c r="BF715" t="n">
        <v>21.18541723952711</v>
      </c>
      <c r="BG715" t="n">
        <v>18.3127677487508</v>
      </c>
      <c r="BH715" t="n">
        <v>63.80293230131565</v>
      </c>
      <c r="BI715" t="n">
        <v>62.48952104889693</v>
      </c>
      <c r="BJ715" t="n">
        <v>28243.29127771321</v>
      </c>
      <c r="BK715" t="n">
        <v>-1017.770484894498</v>
      </c>
      <c r="BL715" t="n">
        <v>48499.44594039063</v>
      </c>
      <c r="BM715" t="n">
        <v>43381.63802027197</v>
      </c>
      <c r="BN715" t="n">
        <v>4011.510753529564</v>
      </c>
      <c r="BO715" t="n">
        <v>6172.916890479765</v>
      </c>
      <c r="BP715" t="n">
        <v>0.09346410837359802</v>
      </c>
      <c r="BQ715" t="n">
        <v>1.383370617315104</v>
      </c>
      <c r="BR715" t="n">
        <v>22.66360922909614</v>
      </c>
      <c r="BS715" t="n">
        <v>2973.006872550164</v>
      </c>
      <c r="BT715" t="n">
        <v>3162.665186143034</v>
      </c>
      <c r="BU715" t="n">
        <v>1495.663896973291</v>
      </c>
      <c r="BV715" t="n">
        <v>31536.81999999</v>
      </c>
      <c r="BW715" t="n">
        <v>2409.0934351</v>
      </c>
      <c r="BX715" t="n">
        <v>61.82427236</v>
      </c>
      <c r="BY715" t="inlineStr">
        <is>
          <t>2022-05-11 11:52:00</t>
        </is>
      </c>
      <c r="BZ715" t="inlineStr">
        <is>
          <t>2022-05-11 11:53:00</t>
        </is>
      </c>
      <c r="CA715" t="inlineStr">
        <is>
          <t>2022-05-11 11:51:00</t>
        </is>
      </c>
    </row>
    <row r="716">
      <c r="A716" t="n">
        <v>713</v>
      </c>
      <c r="B716" t="n">
        <v>207</v>
      </c>
      <c r="C716" t="n">
        <v>77</v>
      </c>
      <c r="D716" t="n">
        <v>764.5679546634759</v>
      </c>
      <c r="E716" t="n">
        <v>7.386483549616274</v>
      </c>
      <c r="F716" t="n">
        <v>93.48067931391536</v>
      </c>
      <c r="G716" t="n">
        <v>1742.129287235647</v>
      </c>
      <c r="H716" t="n">
        <v>263009.9420487133</v>
      </c>
      <c r="I716" t="n">
        <v>217698.2529322133</v>
      </c>
      <c r="J716" t="n">
        <v>-424.7179420541047</v>
      </c>
      <c r="K716" t="n">
        <v>1469.73809802088</v>
      </c>
      <c r="L716" t="n">
        <v>-1892.57223712733</v>
      </c>
      <c r="M716" t="n">
        <v>0.8857056464529297</v>
      </c>
      <c r="N716" t="n">
        <v>21.18541723952711</v>
      </c>
      <c r="O716" t="n">
        <v>63.80293230131565</v>
      </c>
      <c r="P716" t="n">
        <v>0.1185617018353165</v>
      </c>
      <c r="Q716" t="n">
        <v>18.3127677487508</v>
      </c>
      <c r="R716" t="n">
        <v>62.48952104889693</v>
      </c>
      <c r="S716" t="n">
        <v>65.68960239431557</v>
      </c>
      <c r="T716" t="n">
        <v>814.2652738012063</v>
      </c>
      <c r="U716" t="n">
        <v>16343.05534999315</v>
      </c>
      <c r="V716" t="n">
        <v>342</v>
      </c>
      <c r="W716" t="n">
        <v>678</v>
      </c>
      <c r="X716" t="n">
        <v>292</v>
      </c>
      <c r="Y716" t="n">
        <v>2</v>
      </c>
      <c r="Z716" t="n">
        <v>0.3264353990520688</v>
      </c>
      <c r="AA716" t="n">
        <v>3.111728361640195</v>
      </c>
      <c r="AB716" t="n">
        <v>112.5171366494192</v>
      </c>
      <c r="AC716" t="n">
        <v>2116.690015167921</v>
      </c>
      <c r="AD716" t="n">
        <v>4234.383880855833</v>
      </c>
      <c r="AE716" t="n">
        <v>1.140404245365217</v>
      </c>
      <c r="AF716" t="n">
        <v>15.91465771703869</v>
      </c>
      <c r="AG716" t="n">
        <v>177.4367712046081</v>
      </c>
      <c r="AH716" t="n">
        <v>42523.38213375596</v>
      </c>
      <c r="AI716" t="n">
        <v>28486.08319929123</v>
      </c>
      <c r="AJ716" t="n">
        <v>84.76588896166867</v>
      </c>
      <c r="AK716" t="n">
        <v>511.1892050874662</v>
      </c>
      <c r="AL716" t="n">
        <v>3.89078845007424</v>
      </c>
      <c r="AM716" t="n">
        <v>0.7671439446176122</v>
      </c>
      <c r="AN716" t="n">
        <v>2.872649490776316</v>
      </c>
      <c r="AO716" t="n">
        <v>1.313411252418916</v>
      </c>
      <c r="AP716" t="n">
        <v>1046449.671919504</v>
      </c>
      <c r="AQ716" t="n">
        <v>0.2226062164173094</v>
      </c>
      <c r="AR716" t="n">
        <v>0.21520737870819</v>
      </c>
      <c r="AS716" t="n">
        <v>0.1029250411468182</v>
      </c>
      <c r="AT716" t="n">
        <v>0.2513354909522536</v>
      </c>
      <c r="AU716" t="n">
        <v>0.2079258727754286</v>
      </c>
      <c r="AV716" t="n">
        <v>6.281020886288068</v>
      </c>
      <c r="AW716" t="n">
        <v>70.88851883392613</v>
      </c>
      <c r="AX716" t="n">
        <v>2759.424240861473</v>
      </c>
      <c r="AY716" t="n">
        <v>184504.2514623574</v>
      </c>
      <c r="AZ716" t="n">
        <v>185714.9293952476</v>
      </c>
      <c r="BA716" t="n">
        <v>2411.712269149453</v>
      </c>
      <c r="BB716" t="n">
        <v>49683.50799825657</v>
      </c>
      <c r="BC716" t="n">
        <v>52095.22026740603</v>
      </c>
      <c r="BD716" t="n">
        <v>0.8857056464529297</v>
      </c>
      <c r="BE716" t="n">
        <v>0.1185617018353165</v>
      </c>
      <c r="BF716" t="n">
        <v>21.18541723952711</v>
      </c>
      <c r="BG716" t="n">
        <v>18.3127677487508</v>
      </c>
      <c r="BH716" t="n">
        <v>63.80293230131565</v>
      </c>
      <c r="BI716" t="n">
        <v>62.48952104889693</v>
      </c>
      <c r="BJ716" t="n">
        <v>28243.29127771321</v>
      </c>
      <c r="BK716" t="n">
        <v>-1017.770484894498</v>
      </c>
      <c r="BL716" t="n">
        <v>48499.44594039063</v>
      </c>
      <c r="BM716" t="n">
        <v>43381.63802027197</v>
      </c>
      <c r="BN716" t="n">
        <v>4011.510753529564</v>
      </c>
      <c r="BO716" t="n">
        <v>6172.916890479765</v>
      </c>
      <c r="BP716" t="n">
        <v>0.09346410837359802</v>
      </c>
      <c r="BQ716" t="n">
        <v>1.383370617315104</v>
      </c>
      <c r="BR716" t="n">
        <v>22.66360922909614</v>
      </c>
      <c r="BS716" t="n">
        <v>2973.006872550164</v>
      </c>
      <c r="BT716" t="n">
        <v>3162.665186143034</v>
      </c>
      <c r="BU716" t="n">
        <v>1495.663896973291</v>
      </c>
      <c r="BV716" t="n">
        <v>31536.81999999</v>
      </c>
      <c r="BW716" t="n">
        <v>2408.01250074</v>
      </c>
      <c r="BX716" t="n">
        <v>61.83294999</v>
      </c>
      <c r="BY716" t="inlineStr">
        <is>
          <t>2022-05-11 11:52:00</t>
        </is>
      </c>
      <c r="BZ716" t="inlineStr">
        <is>
          <t>2022-05-11 11:54:00</t>
        </is>
      </c>
      <c r="CA716" t="inlineStr">
        <is>
          <t>2022-05-11 11:53:00</t>
        </is>
      </c>
    </row>
    <row r="717">
      <c r="A717" t="n">
        <v>714</v>
      </c>
      <c r="B717" t="n">
        <v>207</v>
      </c>
      <c r="C717" t="n">
        <v>77</v>
      </c>
      <c r="D717" t="n">
        <v>764.5679546634759</v>
      </c>
      <c r="E717" t="n">
        <v>7.386483549616274</v>
      </c>
      <c r="F717" t="n">
        <v>93.48067931391536</v>
      </c>
      <c r="G717" t="n">
        <v>1742.129287235647</v>
      </c>
      <c r="H717" t="n">
        <v>263009.9420487133</v>
      </c>
      <c r="I717" t="n">
        <v>217698.2529322133</v>
      </c>
      <c r="J717" t="n">
        <v>-424.7179420541047</v>
      </c>
      <c r="K717" t="n">
        <v>1469.73809802088</v>
      </c>
      <c r="L717" t="n">
        <v>-1892.57223712733</v>
      </c>
      <c r="M717" t="n">
        <v>0.8857056464529297</v>
      </c>
      <c r="N717" t="n">
        <v>21.18541723952711</v>
      </c>
      <c r="O717" t="n">
        <v>63.80293230131565</v>
      </c>
      <c r="P717" t="n">
        <v>0.1185617018353165</v>
      </c>
      <c r="Q717" t="n">
        <v>18.3127677487508</v>
      </c>
      <c r="R717" t="n">
        <v>62.48952104889693</v>
      </c>
      <c r="S717" t="n">
        <v>65.68960239431557</v>
      </c>
      <c r="T717" t="n">
        <v>814.2652738012063</v>
      </c>
      <c r="U717" t="n">
        <v>16343.05534999315</v>
      </c>
      <c r="V717" t="n">
        <v>342</v>
      </c>
      <c r="W717" t="n">
        <v>678</v>
      </c>
      <c r="X717" t="n">
        <v>292</v>
      </c>
      <c r="Y717" t="n">
        <v>2</v>
      </c>
      <c r="Z717" t="n">
        <v>0.3264353990520688</v>
      </c>
      <c r="AA717" t="n">
        <v>3.111728361640195</v>
      </c>
      <c r="AB717" t="n">
        <v>112.5171366494192</v>
      </c>
      <c r="AC717" t="n">
        <v>2116.690015167921</v>
      </c>
      <c r="AD717" t="n">
        <v>4234.383880855833</v>
      </c>
      <c r="AE717" t="n">
        <v>1.140404245365217</v>
      </c>
      <c r="AF717" t="n">
        <v>15.91465771703869</v>
      </c>
      <c r="AG717" t="n">
        <v>177.4367712046081</v>
      </c>
      <c r="AH717" t="n">
        <v>42523.38213375596</v>
      </c>
      <c r="AI717" t="n">
        <v>28486.08319929123</v>
      </c>
      <c r="AJ717" t="n">
        <v>92.53991640421278</v>
      </c>
      <c r="AK717" t="n">
        <v>512.2242536004051</v>
      </c>
      <c r="AL717" t="n">
        <v>3.907428744583029</v>
      </c>
      <c r="AM717" t="n">
        <v>0.7671439446176122</v>
      </c>
      <c r="AN717" t="n">
        <v>2.872649490776316</v>
      </c>
      <c r="AO717" t="n">
        <v>1.313411252418916</v>
      </c>
      <c r="AP717" t="n">
        <v>1046358.958063136</v>
      </c>
      <c r="AQ717" t="n">
        <v>0.2226255152135659</v>
      </c>
      <c r="AR717" t="n">
        <v>0.2151294664521742</v>
      </c>
      <c r="AS717" t="n">
        <v>0.102948411980104</v>
      </c>
      <c r="AT717" t="n">
        <v>0.2513579088197557</v>
      </c>
      <c r="AU717" t="n">
        <v>0.2079386975344002</v>
      </c>
      <c r="AV717" t="n">
        <v>6.280836258088201</v>
      </c>
      <c r="AW717" t="n">
        <v>70.88894952660107</v>
      </c>
      <c r="AX717" t="n">
        <v>2759.331616729176</v>
      </c>
      <c r="AY717" t="n">
        <v>184498.3385577962</v>
      </c>
      <c r="AZ717" t="n">
        <v>185709.3650010967</v>
      </c>
      <c r="BA717" t="n">
        <v>2411.712269149453</v>
      </c>
      <c r="BB717" t="n">
        <v>49683.50799825657</v>
      </c>
      <c r="BC717" t="n">
        <v>52095.22026740603</v>
      </c>
      <c r="BD717" t="n">
        <v>0.8857056464529297</v>
      </c>
      <c r="BE717" t="n">
        <v>0.1185617018353165</v>
      </c>
      <c r="BF717" t="n">
        <v>21.18541723952711</v>
      </c>
      <c r="BG717" t="n">
        <v>18.3127677487508</v>
      </c>
      <c r="BH717" t="n">
        <v>63.80293230131565</v>
      </c>
      <c r="BI717" t="n">
        <v>62.48952104889693</v>
      </c>
      <c r="BJ717" t="n">
        <v>28243.29127771321</v>
      </c>
      <c r="BK717" t="n">
        <v>-1017.770484894498</v>
      </c>
      <c r="BL717" t="n">
        <v>48499.44594039063</v>
      </c>
      <c r="BM717" t="n">
        <v>43381.63802027197</v>
      </c>
      <c r="BN717" t="n">
        <v>4011.510753529564</v>
      </c>
      <c r="BO717" t="n">
        <v>6172.916890479765</v>
      </c>
      <c r="BP717" t="n">
        <v>0.09346410837359802</v>
      </c>
      <c r="BQ717" t="n">
        <v>1.383370617315104</v>
      </c>
      <c r="BR717" t="n">
        <v>22.66360922909614</v>
      </c>
      <c r="BS717" t="n">
        <v>2973.006872550164</v>
      </c>
      <c r="BT717" t="n">
        <v>3162.665186143034</v>
      </c>
      <c r="BU717" t="n">
        <v>1495.663896973291</v>
      </c>
      <c r="BV717" t="n">
        <v>31521.61940922</v>
      </c>
      <c r="BW717" t="n">
        <v>2408.01250074</v>
      </c>
      <c r="BX717" t="n">
        <v>61.80960689</v>
      </c>
      <c r="BY717" t="inlineStr">
        <is>
          <t>2022-05-11 11:54:00</t>
        </is>
      </c>
      <c r="BZ717" t="inlineStr">
        <is>
          <t>2022-05-11 11:54:00</t>
        </is>
      </c>
      <c r="CA717" t="inlineStr">
        <is>
          <t>2022-05-11 11:54:00</t>
        </is>
      </c>
    </row>
    <row r="718">
      <c r="A718" t="n">
        <v>715</v>
      </c>
      <c r="B718" t="n">
        <v>207</v>
      </c>
      <c r="C718" t="n">
        <v>77</v>
      </c>
      <c r="D718" t="n">
        <v>764.5679546634759</v>
      </c>
      <c r="E718" t="n">
        <v>7.386483549616274</v>
      </c>
      <c r="F718" t="n">
        <v>93.48067931391536</v>
      </c>
      <c r="G718" t="n">
        <v>1742.129287235647</v>
      </c>
      <c r="H718" t="n">
        <v>263009.9420487133</v>
      </c>
      <c r="I718" t="n">
        <v>217698.2529322133</v>
      </c>
      <c r="J718" t="n">
        <v>-424.7179420541047</v>
      </c>
      <c r="K718" t="n">
        <v>1469.73809802088</v>
      </c>
      <c r="L718" t="n">
        <v>-1892.57223712733</v>
      </c>
      <c r="M718" t="n">
        <v>0.8857056464529297</v>
      </c>
      <c r="N718" t="n">
        <v>21.18541723952711</v>
      </c>
      <c r="O718" t="n">
        <v>63.80293230131565</v>
      </c>
      <c r="P718" t="n">
        <v>0.1185617018353165</v>
      </c>
      <c r="Q718" t="n">
        <v>18.3127677487508</v>
      </c>
      <c r="R718" t="n">
        <v>62.48952104889693</v>
      </c>
      <c r="S718" t="n">
        <v>65.68960239431557</v>
      </c>
      <c r="T718" t="n">
        <v>814.2652738012063</v>
      </c>
      <c r="U718" t="n">
        <v>16343.05534999315</v>
      </c>
      <c r="V718" t="n">
        <v>342</v>
      </c>
      <c r="W718" t="n">
        <v>678</v>
      </c>
      <c r="X718" t="n">
        <v>292</v>
      </c>
      <c r="Y718" t="n">
        <v>2</v>
      </c>
      <c r="Z718" t="n">
        <v>0.3264353990520688</v>
      </c>
      <c r="AA718" t="n">
        <v>3.111728361640195</v>
      </c>
      <c r="AB718" t="n">
        <v>112.5171366494192</v>
      </c>
      <c r="AC718" t="n">
        <v>2116.690015167921</v>
      </c>
      <c r="AD718" t="n">
        <v>4234.383880855833</v>
      </c>
      <c r="AE718" t="n">
        <v>1.140404245365217</v>
      </c>
      <c r="AF718" t="n">
        <v>15.91465771703869</v>
      </c>
      <c r="AG718" t="n">
        <v>177.4367712046081</v>
      </c>
      <c r="AH718" t="n">
        <v>42523.38213375596</v>
      </c>
      <c r="AI718" t="n">
        <v>28486.08319929123</v>
      </c>
      <c r="AJ718" t="n">
        <v>96.42693012548484</v>
      </c>
      <c r="AK718" t="n">
        <v>525.4192916785451</v>
      </c>
      <c r="AL718" t="n">
        <v>3.917648441318477</v>
      </c>
      <c r="AM718" t="n">
        <v>0.7671439446176122</v>
      </c>
      <c r="AN718" t="n">
        <v>2.872649490776316</v>
      </c>
      <c r="AO718" t="n">
        <v>1.313411252418916</v>
      </c>
      <c r="AP718" t="n">
        <v>1046172.611586583</v>
      </c>
      <c r="AQ718" t="n">
        <v>0.2225578462337703</v>
      </c>
      <c r="AR718" t="n">
        <v>0.2151677857673925</v>
      </c>
      <c r="AS718" t="n">
        <v>0.1029278774869547</v>
      </c>
      <c r="AT718" t="n">
        <v>0.2513894826139261</v>
      </c>
      <c r="AU718" t="n">
        <v>0.2079570078979565</v>
      </c>
      <c r="AV718" t="n">
        <v>6.281112467208749</v>
      </c>
      <c r="AW718" t="n">
        <v>70.88985583077198</v>
      </c>
      <c r="AX718" t="n">
        <v>2759.428149892075</v>
      </c>
      <c r="AY718" t="n">
        <v>184501.4261824046</v>
      </c>
      <c r="AZ718" t="n">
        <v>185713.7347861595</v>
      </c>
      <c r="BA718" t="n">
        <v>2411.712269149453</v>
      </c>
      <c r="BB718" t="n">
        <v>49683.50799825657</v>
      </c>
      <c r="BC718" t="n">
        <v>52095.22026740603</v>
      </c>
      <c r="BD718" t="n">
        <v>0.8857056464529297</v>
      </c>
      <c r="BE718" t="n">
        <v>0.1185617018353165</v>
      </c>
      <c r="BF718" t="n">
        <v>21.18541723952711</v>
      </c>
      <c r="BG718" t="n">
        <v>18.3127677487508</v>
      </c>
      <c r="BH718" t="n">
        <v>63.80293230131565</v>
      </c>
      <c r="BI718" t="n">
        <v>62.48952104889693</v>
      </c>
      <c r="BJ718" t="n">
        <v>28243.29127771321</v>
      </c>
      <c r="BK718" t="n">
        <v>-1017.770484894498</v>
      </c>
      <c r="BL718" t="n">
        <v>48499.44594039063</v>
      </c>
      <c r="BM718" t="n">
        <v>43381.63802027197</v>
      </c>
      <c r="BN718" t="n">
        <v>4011.510753529564</v>
      </c>
      <c r="BO718" t="n">
        <v>6172.916890479765</v>
      </c>
      <c r="BP718" t="n">
        <v>0.09346410837359802</v>
      </c>
      <c r="BQ718" t="n">
        <v>1.383370617315104</v>
      </c>
      <c r="BR718" t="n">
        <v>22.66360922909614</v>
      </c>
      <c r="BS718" t="n">
        <v>2973.006872550164</v>
      </c>
      <c r="BT718" t="n">
        <v>3162.665186143034</v>
      </c>
      <c r="BU718" t="n">
        <v>1495.663896973291</v>
      </c>
      <c r="BV718" t="n">
        <v>31521.61940922</v>
      </c>
      <c r="BW718" t="n">
        <v>2401.1225</v>
      </c>
      <c r="BX718" t="n">
        <v>61.80960689</v>
      </c>
      <c r="BY718" t="inlineStr">
        <is>
          <t>2022-05-11 11:54:00</t>
        </is>
      </c>
      <c r="BZ718" t="inlineStr">
        <is>
          <t>2022-05-11 11:56:00</t>
        </is>
      </c>
      <c r="CA718" t="inlineStr">
        <is>
          <t>2022-05-11 11:54:00</t>
        </is>
      </c>
    </row>
    <row r="719">
      <c r="A719" t="n">
        <v>716</v>
      </c>
      <c r="B719" t="n">
        <v>207</v>
      </c>
      <c r="C719" t="n">
        <v>77</v>
      </c>
      <c r="D719" t="n">
        <v>764.5679546634759</v>
      </c>
      <c r="E719" t="n">
        <v>7.386483549616274</v>
      </c>
      <c r="F719" t="n">
        <v>93.48067931391536</v>
      </c>
      <c r="G719" t="n">
        <v>1742.129287235647</v>
      </c>
      <c r="H719" t="n">
        <v>263009.9420487133</v>
      </c>
      <c r="I719" t="n">
        <v>217698.2529322133</v>
      </c>
      <c r="J719" t="n">
        <v>-424.7179420541047</v>
      </c>
      <c r="K719" t="n">
        <v>1469.73809802088</v>
      </c>
      <c r="L719" t="n">
        <v>-1892.57223712733</v>
      </c>
      <c r="M719" t="n">
        <v>1.170436655579632</v>
      </c>
      <c r="N719" t="n">
        <v>21.18541723952711</v>
      </c>
      <c r="O719" t="n">
        <v>63.80293230131565</v>
      </c>
      <c r="P719" t="n">
        <v>0.7761559515307699</v>
      </c>
      <c r="Q719" t="n">
        <v>18.3127677487508</v>
      </c>
      <c r="R719" t="n">
        <v>62.48952104889693</v>
      </c>
      <c r="S719" t="n">
        <v>66.63192765313772</v>
      </c>
      <c r="T719" t="n">
        <v>814.2652738012063</v>
      </c>
      <c r="U719" t="n">
        <v>16343.05534999315</v>
      </c>
      <c r="V719" t="n">
        <v>342.6666666666667</v>
      </c>
      <c r="W719" t="n">
        <v>678.6666666666666</v>
      </c>
      <c r="X719" t="n">
        <v>292</v>
      </c>
      <c r="Y719" t="n">
        <v>2</v>
      </c>
      <c r="Z719" t="n">
        <v>0.3264652102444708</v>
      </c>
      <c r="AA719" t="n">
        <v>3.111728361640195</v>
      </c>
      <c r="AB719" t="n">
        <v>112.5171366494192</v>
      </c>
      <c r="AC719" t="n">
        <v>2116.690085173249</v>
      </c>
      <c r="AD719" t="n">
        <v>4234.383880855833</v>
      </c>
      <c r="AE719" t="n">
        <v>1.140415918085914</v>
      </c>
      <c r="AF719" t="n">
        <v>15.91465771703869</v>
      </c>
      <c r="AG719" t="n">
        <v>177.4367712046081</v>
      </c>
      <c r="AH719" t="n">
        <v>42523.38216116689</v>
      </c>
      <c r="AI719" t="n">
        <v>28486.08319929123</v>
      </c>
      <c r="AJ719" t="n">
        <v>110.9461057084139</v>
      </c>
      <c r="AK719" t="n">
        <v>532.016810717615</v>
      </c>
      <c r="AL719" t="n">
        <v>4.18284726656655</v>
      </c>
      <c r="AM719" t="n">
        <v>0.3942807040488606</v>
      </c>
      <c r="AN719" t="n">
        <v>2.872649490776316</v>
      </c>
      <c r="AO719" t="n">
        <v>1.313411252418916</v>
      </c>
      <c r="AP719" t="n">
        <v>1045570.842839737</v>
      </c>
      <c r="AQ719" t="n">
        <v>0.2226859373690061</v>
      </c>
      <c r="AR719" t="n">
        <v>0.2146756137597569</v>
      </c>
      <c r="AS719" t="n">
        <v>0.1029871166865508</v>
      </c>
      <c r="AT719" t="n">
        <v>0.2515454871376099</v>
      </c>
      <c r="AU719" t="n">
        <v>0.2081058450470763</v>
      </c>
      <c r="AV719" t="n">
        <v>6.280333527936008</v>
      </c>
      <c r="AW719" t="n">
        <v>70.89848707077711</v>
      </c>
      <c r="AX719" t="n">
        <v>2759.202937614507</v>
      </c>
      <c r="AY719" t="n">
        <v>184476.2636510236</v>
      </c>
      <c r="AZ719" t="n">
        <v>185687.7001769992</v>
      </c>
      <c r="BA719" t="n">
        <v>23121.4792214858</v>
      </c>
      <c r="BB719" t="n">
        <v>49683.50799825657</v>
      </c>
      <c r="BC719" t="n">
        <v>72804.98721974238</v>
      </c>
      <c r="BD719" t="n">
        <v>1.170436655579632</v>
      </c>
      <c r="BE719" t="n">
        <v>0.7761559515307699</v>
      </c>
      <c r="BF719" t="n">
        <v>21.18541723952711</v>
      </c>
      <c r="BG719" t="n">
        <v>18.3127677487508</v>
      </c>
      <c r="BH719" t="n">
        <v>63.80293230131565</v>
      </c>
      <c r="BI719" t="n">
        <v>62.48952104889693</v>
      </c>
      <c r="BJ719" t="n">
        <v>37210.39043627252</v>
      </c>
      <c r="BK719" t="n">
        <v>19691.99646744184</v>
      </c>
      <c r="BL719" t="n">
        <v>48499.44594039063</v>
      </c>
      <c r="BM719" t="n">
        <v>43381.63802027197</v>
      </c>
      <c r="BN719" t="n">
        <v>4011.510753529564</v>
      </c>
      <c r="BO719" t="n">
        <v>6172.916890479765</v>
      </c>
      <c r="BP719" t="n">
        <v>0.1113562627033754</v>
      </c>
      <c r="BQ719" t="n">
        <v>1.383370617315104</v>
      </c>
      <c r="BR719" t="n">
        <v>22.66360922909614</v>
      </c>
      <c r="BS719" t="n">
        <v>3536.488604053338</v>
      </c>
      <c r="BT719" t="n">
        <v>3162.665186143034</v>
      </c>
      <c r="BU719" t="n">
        <v>1495.663896973291</v>
      </c>
      <c r="BV719" t="n">
        <v>31493.23</v>
      </c>
      <c r="BW719" t="n">
        <v>2401.1225</v>
      </c>
      <c r="BX719" t="n">
        <v>61.5067328</v>
      </c>
      <c r="BY719" t="inlineStr">
        <is>
          <t>2022-05-11 11:56:00</t>
        </is>
      </c>
      <c r="BZ719" t="inlineStr">
        <is>
          <t>2022-05-11 11:56:00</t>
        </is>
      </c>
      <c r="CA719" t="inlineStr">
        <is>
          <t>2022-05-11 11:56:00</t>
        </is>
      </c>
    </row>
    <row r="720">
      <c r="A720" t="n">
        <v>717</v>
      </c>
      <c r="B720" t="n">
        <v>207</v>
      </c>
      <c r="C720" t="n">
        <v>77</v>
      </c>
      <c r="D720" t="n">
        <v>764.5679546634759</v>
      </c>
      <c r="E720" t="n">
        <v>7.386483549616274</v>
      </c>
      <c r="F720" t="n">
        <v>93.48067931391536</v>
      </c>
      <c r="G720" t="n">
        <v>1742.129287235647</v>
      </c>
      <c r="H720" t="n">
        <v>262463.3856522276</v>
      </c>
      <c r="I720" t="n">
        <v>218244.8096165989</v>
      </c>
      <c r="J720" t="n">
        <v>-424.7179420541047</v>
      </c>
      <c r="K720" t="n">
        <v>1469.73809802088</v>
      </c>
      <c r="L720" t="n">
        <v>-1892.57223712733</v>
      </c>
      <c r="M720" t="n">
        <v>1.312802160142983</v>
      </c>
      <c r="N720" t="n">
        <v>21.18541723952711</v>
      </c>
      <c r="O720" t="n">
        <v>63.80293230131565</v>
      </c>
      <c r="P720" t="n">
        <v>1.104953076378497</v>
      </c>
      <c r="Q720" t="n">
        <v>18.3127677487508</v>
      </c>
      <c r="R720" t="n">
        <v>62.48952104889693</v>
      </c>
      <c r="S720" t="n">
        <v>67.10309028254879</v>
      </c>
      <c r="T720" t="n">
        <v>814.2652738012063</v>
      </c>
      <c r="U720" t="n">
        <v>16343.05534999315</v>
      </c>
      <c r="V720" t="n">
        <v>343</v>
      </c>
      <c r="W720" t="n">
        <v>679</v>
      </c>
      <c r="X720" t="n">
        <v>292.6666666666667</v>
      </c>
      <c r="Y720" t="n">
        <v>2</v>
      </c>
      <c r="Z720" t="n">
        <v>0.3264801158406718</v>
      </c>
      <c r="AA720" t="n">
        <v>3.111728361640195</v>
      </c>
      <c r="AB720" t="n">
        <v>112.5171366494192</v>
      </c>
      <c r="AC720" t="n">
        <v>2116.690332630004</v>
      </c>
      <c r="AD720" t="n">
        <v>4234.383956301578</v>
      </c>
      <c r="AE720" t="n">
        <v>1.140421754446262</v>
      </c>
      <c r="AF720" t="n">
        <v>15.91465771703869</v>
      </c>
      <c r="AG720" t="n">
        <v>177.4367712046081</v>
      </c>
      <c r="AH720" t="n">
        <v>42523.38225805981</v>
      </c>
      <c r="AI720" t="n">
        <v>28486.08322883239</v>
      </c>
      <c r="AJ720" t="n">
        <v>117.4421945321833</v>
      </c>
      <c r="AK720" t="n">
        <v>535.5070798489078</v>
      </c>
      <c r="AL720" t="n">
        <v>4.519057461794016</v>
      </c>
      <c r="AM720" t="n">
        <v>0.2078490837644848</v>
      </c>
      <c r="AN720" t="n">
        <v>2.872649490776316</v>
      </c>
      <c r="AO720" t="n">
        <v>1.313411252418916</v>
      </c>
      <c r="AP720" t="n">
        <v>1044812.093802687</v>
      </c>
      <c r="AQ720" t="n">
        <v>0.2226469493405507</v>
      </c>
      <c r="AR720" t="n">
        <v>0.2148315125248882</v>
      </c>
      <c r="AS720" t="n">
        <v>0.1025568915297157</v>
      </c>
      <c r="AT720" t="n">
        <v>0.2517180918571835</v>
      </c>
      <c r="AU720" t="n">
        <v>0.2082465547476619</v>
      </c>
      <c r="AV720" t="n">
        <v>6.282626063913239</v>
      </c>
      <c r="AW720" t="n">
        <v>70.92502528979824</v>
      </c>
      <c r="AX720" t="n">
        <v>2761.017889545866</v>
      </c>
      <c r="AY720" t="n">
        <v>184536.783158185</v>
      </c>
      <c r="AZ720" t="n">
        <v>185750.8048229393</v>
      </c>
      <c r="BA720" t="n">
        <v>33476.36269765397</v>
      </c>
      <c r="BB720" t="n">
        <v>49683.50799825657</v>
      </c>
      <c r="BC720" t="n">
        <v>83159.87069591055</v>
      </c>
      <c r="BD720" t="n">
        <v>1.312802160142983</v>
      </c>
      <c r="BE720" t="n">
        <v>1.104953076378497</v>
      </c>
      <c r="BF720" t="n">
        <v>21.18541723952711</v>
      </c>
      <c r="BG720" t="n">
        <v>18.3127677487508</v>
      </c>
      <c r="BH720" t="n">
        <v>63.80293230131565</v>
      </c>
      <c r="BI720" t="n">
        <v>62.48952104889693</v>
      </c>
      <c r="BJ720" t="n">
        <v>41693.94001555219</v>
      </c>
      <c r="BK720" t="n">
        <v>30046.87994361001</v>
      </c>
      <c r="BL720" t="n">
        <v>48499.44594039063</v>
      </c>
      <c r="BM720" t="n">
        <v>43381.63802027197</v>
      </c>
      <c r="BN720" t="n">
        <v>4011.510753529564</v>
      </c>
      <c r="BO720" t="n">
        <v>6172.916890479765</v>
      </c>
      <c r="BP720" t="n">
        <v>0.1203023398682641</v>
      </c>
      <c r="BQ720" t="n">
        <v>1.383370617315104</v>
      </c>
      <c r="BR720" t="n">
        <v>22.66360922909614</v>
      </c>
      <c r="BS720" t="n">
        <v>3818.229469804926</v>
      </c>
      <c r="BT720" t="n">
        <v>3162.665186143034</v>
      </c>
      <c r="BU720" t="n">
        <v>1495.663896973291</v>
      </c>
      <c r="BV720" t="n">
        <v>31498.74</v>
      </c>
      <c r="BW720" t="n">
        <v>2399.3</v>
      </c>
      <c r="BX720" t="n">
        <v>61.27419620999999</v>
      </c>
      <c r="BY720" t="inlineStr">
        <is>
          <t>2022-05-11 11:58:00</t>
        </is>
      </c>
      <c r="BZ720" t="inlineStr">
        <is>
          <t>2022-05-11 11:58:00</t>
        </is>
      </c>
      <c r="CA720" t="inlineStr">
        <is>
          <t>2022-05-11 11:58:00</t>
        </is>
      </c>
    </row>
    <row r="721">
      <c r="A721" t="n">
        <v>718</v>
      </c>
      <c r="B721" t="n">
        <v>207</v>
      </c>
      <c r="C721" t="n">
        <v>77</v>
      </c>
      <c r="D721" t="n">
        <v>764.5679546634759</v>
      </c>
      <c r="E721" t="n">
        <v>7.386483549616274</v>
      </c>
      <c r="F721" t="n">
        <v>93.48067931391536</v>
      </c>
      <c r="G721" t="n">
        <v>1742.129287235647</v>
      </c>
      <c r="H721" t="n">
        <v>262190.1074539847</v>
      </c>
      <c r="I721" t="n">
        <v>218518.0879587917</v>
      </c>
      <c r="J721" t="n">
        <v>-424.7179420541047</v>
      </c>
      <c r="K721" t="n">
        <v>1469.73809802088</v>
      </c>
      <c r="L721" t="n">
        <v>-1892.57223712733</v>
      </c>
      <c r="M721" t="n">
        <v>1.312802160142983</v>
      </c>
      <c r="N721" t="n">
        <v>21.18541723952711</v>
      </c>
      <c r="O721" t="n">
        <v>63.80293230131565</v>
      </c>
      <c r="P721" t="n">
        <v>1.104953076378497</v>
      </c>
      <c r="Q721" t="n">
        <v>18.3127677487508</v>
      </c>
      <c r="R721" t="n">
        <v>62.48952104889693</v>
      </c>
      <c r="S721" t="n">
        <v>67.10309028254879</v>
      </c>
      <c r="T721" t="n">
        <v>814.2652738012063</v>
      </c>
      <c r="U721" t="n">
        <v>16343.05534999315</v>
      </c>
      <c r="V721" t="n">
        <v>343</v>
      </c>
      <c r="W721" t="n">
        <v>679</v>
      </c>
      <c r="X721" t="n">
        <v>293</v>
      </c>
      <c r="Y721" t="n">
        <v>2</v>
      </c>
      <c r="Z721" t="n">
        <v>0.3264801158406718</v>
      </c>
      <c r="AA721" t="n">
        <v>3.111728361640195</v>
      </c>
      <c r="AB721" t="n">
        <v>112.5171366494192</v>
      </c>
      <c r="AC721" t="n">
        <v>2116.69043885705</v>
      </c>
      <c r="AD721" t="n">
        <v>4234.38399402445</v>
      </c>
      <c r="AE721" t="n">
        <v>1.140421754446262</v>
      </c>
      <c r="AF721" t="n">
        <v>15.91465771703869</v>
      </c>
      <c r="AG721" t="n">
        <v>177.4367712046081</v>
      </c>
      <c r="AH721" t="n">
        <v>42523.38229965354</v>
      </c>
      <c r="AI721" t="n">
        <v>28486.08324360296</v>
      </c>
      <c r="AJ721" t="n">
        <v>116.8858518193595</v>
      </c>
      <c r="AK721" t="n">
        <v>527.2130164208924</v>
      </c>
      <c r="AL721" t="n">
        <v>4.540947215908602</v>
      </c>
      <c r="AM721" t="n">
        <v>0.2078490837644848</v>
      </c>
      <c r="AN721" t="n">
        <v>2.872649490776316</v>
      </c>
      <c r="AO721" t="n">
        <v>1.313411252418916</v>
      </c>
      <c r="AP721" t="n">
        <v>1044264.669915772</v>
      </c>
      <c r="AQ721" t="n">
        <v>0.2228026395476985</v>
      </c>
      <c r="AR721" t="n">
        <v>0.2147809844950206</v>
      </c>
      <c r="AS721" t="n">
        <v>0.1022227169457667</v>
      </c>
      <c r="AT721" t="n">
        <v>0.2510637441844686</v>
      </c>
      <c r="AU721" t="n">
        <v>0.2091299148270455</v>
      </c>
      <c r="AV721" t="n">
        <v>6.283926287985056</v>
      </c>
      <c r="AW721" t="n">
        <v>70.94923193056752</v>
      </c>
      <c r="AX721" t="n">
        <v>2762.417465135695</v>
      </c>
      <c r="AY721" t="n">
        <v>184579.4314417331</v>
      </c>
      <c r="AZ721" t="n">
        <v>185794.4555897931</v>
      </c>
      <c r="BA721" t="n">
        <v>33476.36269765397</v>
      </c>
      <c r="BB721" t="n">
        <v>49683.50799825657</v>
      </c>
      <c r="BC721" t="n">
        <v>83159.87069591055</v>
      </c>
      <c r="BD721" t="n">
        <v>1.312802160142983</v>
      </c>
      <c r="BE721" t="n">
        <v>1.104953076378497</v>
      </c>
      <c r="BF721" t="n">
        <v>21.18541723952711</v>
      </c>
      <c r="BG721" t="n">
        <v>18.3127677487508</v>
      </c>
      <c r="BH721" t="n">
        <v>63.80293230131565</v>
      </c>
      <c r="BI721" t="n">
        <v>62.48952104889693</v>
      </c>
      <c r="BJ721" t="n">
        <v>41693.94001555219</v>
      </c>
      <c r="BK721" t="n">
        <v>30046.87994361001</v>
      </c>
      <c r="BL721" t="n">
        <v>48499.44594039063</v>
      </c>
      <c r="BM721" t="n">
        <v>43381.63802027197</v>
      </c>
      <c r="BN721" t="n">
        <v>4011.510753529564</v>
      </c>
      <c r="BO721" t="n">
        <v>6172.916890479765</v>
      </c>
      <c r="BP721" t="n">
        <v>0.1203023398682641</v>
      </c>
      <c r="BQ721" t="n">
        <v>1.383370617315104</v>
      </c>
      <c r="BR721" t="n">
        <v>22.66360922909614</v>
      </c>
      <c r="BS721" t="n">
        <v>3818.229469804926</v>
      </c>
      <c r="BT721" t="n">
        <v>3162.665186143034</v>
      </c>
      <c r="BU721" t="n">
        <v>1495.663896973291</v>
      </c>
      <c r="BV721" t="n">
        <v>31499.99999999</v>
      </c>
      <c r="BW721" t="n">
        <v>2404.54212823</v>
      </c>
      <c r="BX721" t="n">
        <v>61.365465</v>
      </c>
      <c r="BY721" t="inlineStr">
        <is>
          <t>2022-05-11 11:59:00</t>
        </is>
      </c>
      <c r="BZ721" t="inlineStr">
        <is>
          <t>2022-05-11 11:59:00</t>
        </is>
      </c>
      <c r="CA721" t="inlineStr">
        <is>
          <t>2022-05-11 11:59:00</t>
        </is>
      </c>
    </row>
    <row r="722">
      <c r="A722" t="n">
        <v>719</v>
      </c>
      <c r="B722" t="n">
        <v>207</v>
      </c>
      <c r="C722" t="n">
        <v>77</v>
      </c>
      <c r="D722" t="n">
        <v>764.5679546634759</v>
      </c>
      <c r="E722" t="n">
        <v>7.386483549616274</v>
      </c>
      <c r="F722" t="n">
        <v>93.48067931391536</v>
      </c>
      <c r="G722" t="n">
        <v>1742.129287235647</v>
      </c>
      <c r="H722" t="n">
        <v>262187.4574260092</v>
      </c>
      <c r="I722" t="n">
        <v>218518.0879587917</v>
      </c>
      <c r="J722" t="n">
        <v>-422.0678372278327</v>
      </c>
      <c r="K722" t="n">
        <v>1469.73809802088</v>
      </c>
      <c r="L722" t="n">
        <v>-1892.57223712733</v>
      </c>
      <c r="M722" t="n">
        <v>1.312802160142983</v>
      </c>
      <c r="N722" t="n">
        <v>21.18541723952711</v>
      </c>
      <c r="O722" t="n">
        <v>236.9320213163808</v>
      </c>
      <c r="P722" t="n">
        <v>0.5720566341435362</v>
      </c>
      <c r="Q722" t="n">
        <v>18.3127677487508</v>
      </c>
      <c r="R722" t="n">
        <v>62.48952104889693</v>
      </c>
      <c r="S722" t="n">
        <v>67.88538233970473</v>
      </c>
      <c r="T722" t="n">
        <v>814.2652738012063</v>
      </c>
      <c r="U722" t="n">
        <v>16516.18443900822</v>
      </c>
      <c r="V722" t="n">
        <v>343.6666666666667</v>
      </c>
      <c r="W722" t="n">
        <v>680.3333333333334</v>
      </c>
      <c r="X722" t="n">
        <v>293</v>
      </c>
      <c r="Y722" t="n">
        <v>2</v>
      </c>
      <c r="Z722" t="n">
        <v>0.3264801158406718</v>
      </c>
      <c r="AA722" t="n">
        <v>3.111728361640195</v>
      </c>
      <c r="AB722" t="n">
        <v>113.0385929816416</v>
      </c>
      <c r="AC722" t="n">
        <v>2116.697014799547</v>
      </c>
      <c r="AD722" t="n">
        <v>4234.385241002524</v>
      </c>
      <c r="AE722" t="n">
        <v>1.140421754446262</v>
      </c>
      <c r="AF722" t="n">
        <v>15.91465771703869</v>
      </c>
      <c r="AG722" t="n">
        <v>177.6409500257521</v>
      </c>
      <c r="AH722" t="n">
        <v>42523.38487449654</v>
      </c>
      <c r="AI722" t="n">
        <v>28486.08373186343</v>
      </c>
      <c r="AJ722" t="n">
        <v>120.9451734328618</v>
      </c>
      <c r="AK722" t="n">
        <v>525.4684951371855</v>
      </c>
      <c r="AL722" t="n">
        <v>4.608175821383838</v>
      </c>
      <c r="AM722" t="n">
        <v>0.7407455259994453</v>
      </c>
      <c r="AN722" t="n">
        <v>2.872649490776316</v>
      </c>
      <c r="AO722" t="n">
        <v>174.442500267484</v>
      </c>
      <c r="AP722" t="n">
        <v>1044973.478621932</v>
      </c>
      <c r="AQ722" t="n">
        <v>0.2226604182526049</v>
      </c>
      <c r="AR722" t="n">
        <v>0.2151042454037174</v>
      </c>
      <c r="AS722" t="n">
        <v>0.1023055378805576</v>
      </c>
      <c r="AT722" t="n">
        <v>0.2509312082308387</v>
      </c>
      <c r="AU722" t="n">
        <v>0.2089985902322815</v>
      </c>
      <c r="AV722" t="n">
        <v>6.283967576927926</v>
      </c>
      <c r="AW722" t="n">
        <v>70.93531965014964</v>
      </c>
      <c r="AX722" t="n">
        <v>2762.060051676064</v>
      </c>
      <c r="AY722" t="n">
        <v>184579.4549457858</v>
      </c>
      <c r="AZ722" t="n">
        <v>185795.5200163769</v>
      </c>
      <c r="BA722" t="n">
        <v>12766.59574531762</v>
      </c>
      <c r="BB722" t="n">
        <v>53610.14219694154</v>
      </c>
      <c r="BC722" t="n">
        <v>66376.73794225916</v>
      </c>
      <c r="BD722" t="n">
        <v>1.312802160142983</v>
      </c>
      <c r="BE722" t="n">
        <v>0.5720566341435362</v>
      </c>
      <c r="BF722" t="n">
        <v>21.18541723952711</v>
      </c>
      <c r="BG722" t="n">
        <v>18.3127677487508</v>
      </c>
      <c r="BH722" t="n">
        <v>236.9320213163808</v>
      </c>
      <c r="BI722" t="n">
        <v>62.48952104889693</v>
      </c>
      <c r="BJ722" t="n">
        <v>41693.94001555219</v>
      </c>
      <c r="BK722" t="n">
        <v>13266.3972947849</v>
      </c>
      <c r="BL722" t="n">
        <v>48499.44594039063</v>
      </c>
      <c r="BM722" t="n">
        <v>43381.63802027197</v>
      </c>
      <c r="BN722" t="n">
        <v>14614.46441975114</v>
      </c>
      <c r="BO722" t="n">
        <v>6172.916890479765</v>
      </c>
      <c r="BP722" t="n">
        <v>0.1203023398682641</v>
      </c>
      <c r="BQ722" t="n">
        <v>1.383370617315104</v>
      </c>
      <c r="BR722" t="n">
        <v>38.30280644401503</v>
      </c>
      <c r="BS722" t="n">
        <v>3818.229469804926</v>
      </c>
      <c r="BT722" t="n">
        <v>3162.665186143034</v>
      </c>
      <c r="BU722" t="n">
        <v>2453.45605304625</v>
      </c>
      <c r="BV722" t="n">
        <v>31489.2</v>
      </c>
      <c r="BW722" t="n">
        <v>2402.83199388</v>
      </c>
      <c r="BX722" t="n">
        <v>61.24305122000001</v>
      </c>
      <c r="BY722" t="inlineStr">
        <is>
          <t>2022-05-11 12:00:00</t>
        </is>
      </c>
      <c r="BZ722" t="inlineStr">
        <is>
          <t>2022-05-11 12:00:00</t>
        </is>
      </c>
      <c r="CA722" t="inlineStr">
        <is>
          <t>2022-05-11 12:00:00</t>
        </is>
      </c>
    </row>
    <row r="723">
      <c r="A723" t="n">
        <v>720</v>
      </c>
      <c r="B723" t="n">
        <v>207</v>
      </c>
      <c r="C723" t="n">
        <v>77</v>
      </c>
      <c r="D723" t="n">
        <v>764.5679546634759</v>
      </c>
      <c r="E723" t="n">
        <v>7.386483549616274</v>
      </c>
      <c r="F723" t="n">
        <v>93.48067931391536</v>
      </c>
      <c r="G723" t="n">
        <v>1743.464200518681</v>
      </c>
      <c r="H723" t="n">
        <v>262186.1324120215</v>
      </c>
      <c r="I723" t="n">
        <v>218493.9055878468</v>
      </c>
      <c r="J723" t="n">
        <v>-523.5067466553282</v>
      </c>
      <c r="K723" t="n">
        <v>1469.73809802088</v>
      </c>
      <c r="L723" t="n">
        <v>-1892.57223712733</v>
      </c>
      <c r="M723" t="n">
        <v>1.312802160142983</v>
      </c>
      <c r="N723" t="n">
        <v>21.18541723952711</v>
      </c>
      <c r="O723" t="n">
        <v>280.9612776230361</v>
      </c>
      <c r="P723" t="n">
        <v>0.305608413026056</v>
      </c>
      <c r="Q723" t="n">
        <v>17.51134353561326</v>
      </c>
      <c r="R723" t="n">
        <v>62.48952104889693</v>
      </c>
      <c r="S723" t="n">
        <v>68.27652836828271</v>
      </c>
      <c r="T723" t="n">
        <v>815.0666980143437</v>
      </c>
      <c r="U723" t="n">
        <v>16645.28427171662</v>
      </c>
      <c r="V723" t="n">
        <v>344.6666666666667</v>
      </c>
      <c r="W723" t="n">
        <v>681.6666666666666</v>
      </c>
      <c r="X723" t="n">
        <v>293</v>
      </c>
      <c r="Y723" t="n">
        <v>2</v>
      </c>
      <c r="Z723" t="n">
        <v>0.3264801158406718</v>
      </c>
      <c r="AA723" t="n">
        <v>3.111728361640195</v>
      </c>
      <c r="AB723" t="n">
        <v>113.7568983712656</v>
      </c>
      <c r="AC723" t="n">
        <v>2116.700302770795</v>
      </c>
      <c r="AD723" t="n">
        <v>4234.393878733693</v>
      </c>
      <c r="AE723" t="n">
        <v>1.140421754446262</v>
      </c>
      <c r="AF723" t="n">
        <v>15.91465771703869</v>
      </c>
      <c r="AG723" t="n">
        <v>177.9222060746522</v>
      </c>
      <c r="AH723" t="n">
        <v>42523.38616191804</v>
      </c>
      <c r="AI723" t="n">
        <v>28486.08711401005</v>
      </c>
      <c r="AJ723" t="n">
        <v>122.3073629834748</v>
      </c>
      <c r="AK723" t="n">
        <v>543.6567426790167</v>
      </c>
      <c r="AL723" t="n">
        <v>-134.0873986343535</v>
      </c>
      <c r="AM723" t="n">
        <v>1.007193747116925</v>
      </c>
      <c r="AN723" t="n">
        <v>3.674073703913849</v>
      </c>
      <c r="AO723" t="n">
        <v>218.4717565741393</v>
      </c>
      <c r="AP723" t="n">
        <v>1044497.776845999</v>
      </c>
      <c r="AQ723" t="n">
        <v>0.2226854503155831</v>
      </c>
      <c r="AR723" t="n">
        <v>0.2150491576376326</v>
      </c>
      <c r="AS723" t="n">
        <v>0.102147956209356</v>
      </c>
      <c r="AT723" t="n">
        <v>0.2510237375531716</v>
      </c>
      <c r="AU723" t="n">
        <v>0.2090936982842568</v>
      </c>
      <c r="AV723" t="n">
        <v>6.284647783331483</v>
      </c>
      <c r="AW723" t="n">
        <v>70.94764548517624</v>
      </c>
      <c r="AX723" t="n">
        <v>2762.719389866794</v>
      </c>
      <c r="AY723" t="n">
        <v>184597.284421962</v>
      </c>
      <c r="AZ723" t="n">
        <v>185813.3566494081</v>
      </c>
      <c r="BA723" t="n">
        <v>2411.712269149451</v>
      </c>
      <c r="BB723" t="n">
        <v>53620.41438015932</v>
      </c>
      <c r="BC723" t="n">
        <v>56032.12664930878</v>
      </c>
      <c r="BD723" t="n">
        <v>1.312802160142983</v>
      </c>
      <c r="BE723" t="n">
        <v>0.305608413026056</v>
      </c>
      <c r="BF723" t="n">
        <v>21.18541723952711</v>
      </c>
      <c r="BG723" t="n">
        <v>17.51134353561326</v>
      </c>
      <c r="BH723" t="n">
        <v>280.9612776230361</v>
      </c>
      <c r="BI723" t="n">
        <v>62.48952104889693</v>
      </c>
      <c r="BJ723" t="n">
        <v>41693.94001555219</v>
      </c>
      <c r="BK723" t="n">
        <v>4876.155970372339</v>
      </c>
      <c r="BL723" t="n">
        <v>48499.44594039063</v>
      </c>
      <c r="BM723" t="n">
        <v>41452.76217478812</v>
      </c>
      <c r="BN723" t="n">
        <v>17308.06197552763</v>
      </c>
      <c r="BO723" t="n">
        <v>6172.916890479765</v>
      </c>
      <c r="BP723" t="n">
        <v>0.1203023398682641</v>
      </c>
      <c r="BQ723" t="n">
        <v>1.383370617315104</v>
      </c>
      <c r="BR723" t="n">
        <v>31.01333223207705</v>
      </c>
      <c r="BS723" t="n">
        <v>3818.229469804926</v>
      </c>
      <c r="BT723" t="n">
        <v>3162.665186143034</v>
      </c>
      <c r="BU723" t="n">
        <v>2006.000398860808</v>
      </c>
      <c r="BV723" t="n">
        <v>31490.25906073</v>
      </c>
      <c r="BW723" t="n">
        <v>2406.81004375</v>
      </c>
      <c r="BX723" t="n">
        <v>61.31095821</v>
      </c>
      <c r="BY723" t="inlineStr">
        <is>
          <t>2022-05-11 12:01:00</t>
        </is>
      </c>
      <c r="BZ723" t="inlineStr">
        <is>
          <t>2022-05-11 12:01:00</t>
        </is>
      </c>
      <c r="CA723" t="inlineStr">
        <is>
          <t>2022-05-11 12:01:00</t>
        </is>
      </c>
    </row>
    <row r="724">
      <c r="A724" t="n">
        <v>721</v>
      </c>
      <c r="B724" t="n">
        <v>207</v>
      </c>
      <c r="C724" t="n">
        <v>77</v>
      </c>
      <c r="D724" t="n">
        <v>764.5679546634759</v>
      </c>
      <c r="E724" t="n">
        <v>7.386483549616274</v>
      </c>
      <c r="F724" t="n">
        <v>93.48067931391536</v>
      </c>
      <c r="G724" t="n">
        <v>1744.131657160197</v>
      </c>
      <c r="H724" t="n">
        <v>262186.1324120215</v>
      </c>
      <c r="I724" t="n">
        <v>218481.8144023744</v>
      </c>
      <c r="J724" t="n">
        <v>-574.888727575644</v>
      </c>
      <c r="K724" t="n">
        <v>1469.73809802088</v>
      </c>
      <c r="L724" t="n">
        <v>-1892.57223712733</v>
      </c>
      <c r="M724" t="n">
        <v>1.312802160142983</v>
      </c>
      <c r="N724" t="n">
        <v>26.22027504399845</v>
      </c>
      <c r="O724" t="n">
        <v>259.6936335225975</v>
      </c>
      <c r="P724" t="n">
        <v>0.305608413026056</v>
      </c>
      <c r="Q724" t="n">
        <v>17.1106314290445</v>
      </c>
      <c r="R724" t="n">
        <v>62.48952104889693</v>
      </c>
      <c r="S724" t="n">
        <v>68.27652836828271</v>
      </c>
      <c r="T724" t="n">
        <v>820.5022679253839</v>
      </c>
      <c r="U724" t="n">
        <v>16666.55191581706</v>
      </c>
      <c r="V724" t="n">
        <v>345.6666666666667</v>
      </c>
      <c r="W724" t="n">
        <v>682</v>
      </c>
      <c r="X724" t="n">
        <v>293</v>
      </c>
      <c r="Y724" t="n">
        <v>2</v>
      </c>
      <c r="Z724" t="n">
        <v>0.3264801158406718</v>
      </c>
      <c r="AA724" t="n">
        <v>3.11312528270274</v>
      </c>
      <c r="AB724" t="n">
        <v>113.985686983022</v>
      </c>
      <c r="AC724" t="n">
        <v>2116.700302770795</v>
      </c>
      <c r="AD724" t="n">
        <v>4234.397885854759</v>
      </c>
      <c r="AE724" t="n">
        <v>1.140421754446262</v>
      </c>
      <c r="AF724" t="n">
        <v>15.91520468843046</v>
      </c>
      <c r="AG724" t="n">
        <v>178.0117893938162</v>
      </c>
      <c r="AH724" t="n">
        <v>42523.38616191804</v>
      </c>
      <c r="AI724" t="n">
        <v>28486.08868301824</v>
      </c>
      <c r="AJ724" t="n">
        <v>121.9518032017838</v>
      </c>
      <c r="AK724" t="n">
        <v>551.9320970216514</v>
      </c>
      <c r="AL724" t="n">
        <v>-203.4619824682394</v>
      </c>
      <c r="AM724" t="n">
        <v>1.007193747116925</v>
      </c>
      <c r="AN724" t="n">
        <v>9.109643614953962</v>
      </c>
      <c r="AO724" t="n">
        <v>197.2041124737007</v>
      </c>
      <c r="AP724" t="n">
        <v>1045068.128702593</v>
      </c>
      <c r="AQ724" t="n">
        <v>0.2225714038509649</v>
      </c>
      <c r="AR724" t="n">
        <v>0.2152876273708779</v>
      </c>
      <c r="AS724" t="n">
        <v>0.1023228823154729</v>
      </c>
      <c r="AT724" t="n">
        <v>0.2508731924340625</v>
      </c>
      <c r="AU724" t="n">
        <v>0.2089448940286216</v>
      </c>
      <c r="AV724" t="n">
        <v>6.28514145905406</v>
      </c>
      <c r="AW724" t="n">
        <v>70.94218703521376</v>
      </c>
      <c r="AX724" t="n">
        <v>2762.654069100564</v>
      </c>
      <c r="AY724" t="n">
        <v>184613.2262866372</v>
      </c>
      <c r="AZ724" t="n">
        <v>185828.2448542033</v>
      </c>
      <c r="BA724" t="n">
        <v>2411.712269149451</v>
      </c>
      <c r="BB724" t="n">
        <v>52643.89192209698</v>
      </c>
      <c r="BC724" t="n">
        <v>55055.60419124644</v>
      </c>
      <c r="BD724" t="n">
        <v>1.312802160142983</v>
      </c>
      <c r="BE724" t="n">
        <v>0.305608413026056</v>
      </c>
      <c r="BF724" t="n">
        <v>26.22027504399845</v>
      </c>
      <c r="BG724" t="n">
        <v>17.1106314290445</v>
      </c>
      <c r="BH724" t="n">
        <v>259.6936335225975</v>
      </c>
      <c r="BI724" t="n">
        <v>62.48952104889693</v>
      </c>
      <c r="BJ724" t="n">
        <v>41693.94001555219</v>
      </c>
      <c r="BK724" t="n">
        <v>4876.155970372339</v>
      </c>
      <c r="BL724" t="n">
        <v>60617.39227304534</v>
      </c>
      <c r="BM724" t="n">
        <v>40488.32425204619</v>
      </c>
      <c r="BN724" t="n">
        <v>16004.12233686048</v>
      </c>
      <c r="BO724" t="n">
        <v>6172.916890479765</v>
      </c>
      <c r="BP724" t="n">
        <v>0.1203023398682641</v>
      </c>
      <c r="BQ724" t="n">
        <v>1.55212635402478</v>
      </c>
      <c r="BR724" t="n">
        <v>23.45879582237835</v>
      </c>
      <c r="BS724" t="n">
        <v>3818.229469804926</v>
      </c>
      <c r="BT724" t="n">
        <v>3568.828188196313</v>
      </c>
      <c r="BU724" t="n">
        <v>1542.824532749847</v>
      </c>
      <c r="BV724" t="n">
        <v>31490.25906073</v>
      </c>
      <c r="BW724" t="n">
        <v>2406.81004375</v>
      </c>
      <c r="BX724" t="n">
        <v>61.31095821</v>
      </c>
      <c r="BY724" t="inlineStr">
        <is>
          <t>2022-05-11 12:01:00</t>
        </is>
      </c>
      <c r="BZ724" t="inlineStr">
        <is>
          <t>2022-05-11 12:01:00</t>
        </is>
      </c>
      <c r="CA724" t="inlineStr">
        <is>
          <t>2022-05-11 12:01:00</t>
        </is>
      </c>
    </row>
    <row r="725">
      <c r="A725" t="n">
        <v>722</v>
      </c>
      <c r="B725" t="n">
        <v>207</v>
      </c>
      <c r="C725" t="n">
        <v>77</v>
      </c>
      <c r="D725" t="n">
        <v>764.5679546634759</v>
      </c>
      <c r="E725" t="n">
        <v>7.386483549616274</v>
      </c>
      <c r="F725" t="n">
        <v>93.48067931391536</v>
      </c>
      <c r="G725" t="n">
        <v>1744.131657160197</v>
      </c>
      <c r="H725" t="n">
        <v>262186.1324120215</v>
      </c>
      <c r="I725" t="n">
        <v>218481.8144023744</v>
      </c>
      <c r="J725" t="n">
        <v>-574.888727575644</v>
      </c>
      <c r="K725" t="n">
        <v>1469.73809802088</v>
      </c>
      <c r="L725" t="n">
        <v>-1892.57223712733</v>
      </c>
      <c r="M725" t="n">
        <v>1.312802160142983</v>
      </c>
      <c r="N725" t="n">
        <v>28.73770394623413</v>
      </c>
      <c r="O725" t="n">
        <v>259.6936335225975</v>
      </c>
      <c r="P725" t="n">
        <v>0.305608413026056</v>
      </c>
      <c r="Q725" t="n">
        <v>17.1106314290445</v>
      </c>
      <c r="R725" t="n">
        <v>62.48952104889693</v>
      </c>
      <c r="S725" t="n">
        <v>68.27652836828271</v>
      </c>
      <c r="T725" t="n">
        <v>823.0196968276196</v>
      </c>
      <c r="U725" t="n">
        <v>16666.55191581706</v>
      </c>
      <c r="V725" t="n">
        <v>346</v>
      </c>
      <c r="W725" t="n">
        <v>682</v>
      </c>
      <c r="X725" t="n">
        <v>293</v>
      </c>
      <c r="Y725" t="n">
        <v>2</v>
      </c>
      <c r="Z725" t="n">
        <v>0.3264801158406718</v>
      </c>
      <c r="AA725" t="n">
        <v>3.113823743234013</v>
      </c>
      <c r="AB725" t="n">
        <v>113.985686983022</v>
      </c>
      <c r="AC725" t="n">
        <v>2116.700302770795</v>
      </c>
      <c r="AD725" t="n">
        <v>4234.397885854759</v>
      </c>
      <c r="AE725" t="n">
        <v>1.140421754446262</v>
      </c>
      <c r="AF725" t="n">
        <v>15.91547817412634</v>
      </c>
      <c r="AG725" t="n">
        <v>178.0117893938162</v>
      </c>
      <c r="AH725" t="n">
        <v>42523.38616191804</v>
      </c>
      <c r="AI725" t="n">
        <v>28486.08868301824</v>
      </c>
      <c r="AJ725" t="n">
        <v>121.9518032017838</v>
      </c>
      <c r="AK725" t="n">
        <v>551.9320970216514</v>
      </c>
      <c r="AL725" t="n">
        <v>-203.4619824682394</v>
      </c>
      <c r="AM725" t="n">
        <v>1.007193747116925</v>
      </c>
      <c r="AN725" t="n">
        <v>11.62707251718964</v>
      </c>
      <c r="AO725" t="n">
        <v>197.2041124737007</v>
      </c>
      <c r="AP725" t="n">
        <v>1045058.297219823</v>
      </c>
      <c r="AQ725" t="n">
        <v>0.2225734977120709</v>
      </c>
      <c r="AR725" t="n">
        <v>0.2152896527091817</v>
      </c>
      <c r="AS725" t="n">
        <v>0.1023238449274699</v>
      </c>
      <c r="AT725" t="n">
        <v>0.250881824592482</v>
      </c>
      <c r="AU725" t="n">
        <v>0.2089311800587954</v>
      </c>
      <c r="AV725" t="n">
        <v>6.285147020175105</v>
      </c>
      <c r="AW725" t="n">
        <v>70.94217056499893</v>
      </c>
      <c r="AX725" t="n">
        <v>2762.654402355678</v>
      </c>
      <c r="AY725" t="n">
        <v>184612.8955352942</v>
      </c>
      <c r="AZ725" t="n">
        <v>185829.1964799661</v>
      </c>
      <c r="BA725" t="n">
        <v>2411.712269149451</v>
      </c>
      <c r="BB725" t="n">
        <v>52643.89192209698</v>
      </c>
      <c r="BC725" t="n">
        <v>55055.60419124644</v>
      </c>
      <c r="BD725" t="n">
        <v>1.312802160142983</v>
      </c>
      <c r="BE725" t="n">
        <v>0.305608413026056</v>
      </c>
      <c r="BF725" t="n">
        <v>28.73770394623413</v>
      </c>
      <c r="BG725" t="n">
        <v>17.1106314290445</v>
      </c>
      <c r="BH725" t="n">
        <v>259.6936335225975</v>
      </c>
      <c r="BI725" t="n">
        <v>62.48952104889693</v>
      </c>
      <c r="BJ725" t="n">
        <v>41693.94001555219</v>
      </c>
      <c r="BK725" t="n">
        <v>4876.155970372339</v>
      </c>
      <c r="BL725" t="n">
        <v>66676.36543937269</v>
      </c>
      <c r="BM725" t="n">
        <v>40488.32425204619</v>
      </c>
      <c r="BN725" t="n">
        <v>16004.12233686048</v>
      </c>
      <c r="BO725" t="n">
        <v>6172.916890479765</v>
      </c>
      <c r="BP725" t="n">
        <v>0.1203023398682641</v>
      </c>
      <c r="BQ725" t="n">
        <v>1.636504222379618</v>
      </c>
      <c r="BR725" t="n">
        <v>23.45879582237835</v>
      </c>
      <c r="BS725" t="n">
        <v>3818.229469804926</v>
      </c>
      <c r="BT725" t="n">
        <v>3771.909689222952</v>
      </c>
      <c r="BU725" t="n">
        <v>1542.824532749847</v>
      </c>
      <c r="BV725" t="n">
        <v>31490.25906073</v>
      </c>
      <c r="BW725" t="n">
        <v>2406.81004375</v>
      </c>
      <c r="BX725" t="n">
        <v>61.31095821</v>
      </c>
      <c r="BY725" t="inlineStr">
        <is>
          <t>2022-05-11 12:01:00</t>
        </is>
      </c>
      <c r="BZ725" t="inlineStr">
        <is>
          <t>2022-05-11 12:01:00</t>
        </is>
      </c>
      <c r="CA725" t="inlineStr">
        <is>
          <t>2022-05-11 12:01:00</t>
        </is>
      </c>
    </row>
    <row r="726">
      <c r="A726" t="n">
        <v>723</v>
      </c>
      <c r="B726" t="n">
        <v>207</v>
      </c>
      <c r="C726" t="n">
        <v>77</v>
      </c>
      <c r="D726" t="n">
        <v>764.5679546634759</v>
      </c>
      <c r="E726" t="n">
        <v>7.386483549616274</v>
      </c>
      <c r="F726" t="n">
        <v>93.70445783627093</v>
      </c>
      <c r="G726" t="n">
        <v>1744.131657160197</v>
      </c>
      <c r="H726" t="n">
        <v>262186.1324120215</v>
      </c>
      <c r="I726" t="n">
        <v>218481.8144023744</v>
      </c>
      <c r="J726" t="n">
        <v>-1149.628419042123</v>
      </c>
      <c r="K726" t="n">
        <v>1469.73809802088</v>
      </c>
      <c r="L726" t="n">
        <v>-1892.57223712733</v>
      </c>
      <c r="M726" t="n">
        <v>1.312802160142983</v>
      </c>
      <c r="N726" t="n">
        <v>15.12994429144318</v>
      </c>
      <c r="O726" t="n">
        <v>259.6936335225975</v>
      </c>
      <c r="P726" t="n">
        <v>0.305608413026056</v>
      </c>
      <c r="Q726" t="n">
        <v>17.1106314290445</v>
      </c>
      <c r="R726" t="n">
        <v>62.48952104889693</v>
      </c>
      <c r="S726" t="n">
        <v>68.27652836828271</v>
      </c>
      <c r="T726" t="n">
        <v>836.6274564824104</v>
      </c>
      <c r="U726" t="n">
        <v>16666.55191581706</v>
      </c>
      <c r="V726" t="n">
        <v>346.6666666666667</v>
      </c>
      <c r="W726" t="n">
        <v>682</v>
      </c>
      <c r="X726" t="n">
        <v>293</v>
      </c>
      <c r="Y726" t="n">
        <v>2</v>
      </c>
      <c r="Z726" t="n">
        <v>0.3264801158406718</v>
      </c>
      <c r="AA726" t="n">
        <v>3.274957438321098</v>
      </c>
      <c r="AB726" t="n">
        <v>113.985686983022</v>
      </c>
      <c r="AC726" t="n">
        <v>2116.700302770795</v>
      </c>
      <c r="AD726" t="n">
        <v>4234.397885854759</v>
      </c>
      <c r="AE726" t="n">
        <v>1.140421754446262</v>
      </c>
      <c r="AF726" t="n">
        <v>15.97857087408309</v>
      </c>
      <c r="AG726" t="n">
        <v>178.0117893938162</v>
      </c>
      <c r="AH726" t="n">
        <v>42523.38616191804</v>
      </c>
      <c r="AI726" t="n">
        <v>28486.08868301824</v>
      </c>
      <c r="AJ726" t="n">
        <v>136.1324604766104</v>
      </c>
      <c r="AK726" t="n">
        <v>15.08881663278733</v>
      </c>
      <c r="AL726" t="n">
        <v>-144.5974265370162</v>
      </c>
      <c r="AM726" t="n">
        <v>1.007193747116925</v>
      </c>
      <c r="AN726" t="n">
        <v>-1.980687137601316</v>
      </c>
      <c r="AO726" t="n">
        <v>197.2041124737007</v>
      </c>
      <c r="AP726" t="n">
        <v>1045077.741862651</v>
      </c>
      <c r="AQ726" t="n">
        <v>0.2225693565252552</v>
      </c>
      <c r="AR726" t="n">
        <v>0.2152856470450729</v>
      </c>
      <c r="AS726" t="n">
        <v>0.102321941097221</v>
      </c>
      <c r="AT726" t="n">
        <v>0.2508696303882299</v>
      </c>
      <c r="AU726" t="n">
        <v>0.208953424944221</v>
      </c>
      <c r="AV726" t="n">
        <v>6.285142187886422</v>
      </c>
      <c r="AW726" t="n">
        <v>70.94225618089082</v>
      </c>
      <c r="AX726" t="n">
        <v>2762.655880911117</v>
      </c>
      <c r="AY726" t="n">
        <v>184613.4134840196</v>
      </c>
      <c r="AZ726" t="n">
        <v>185827.7444383775</v>
      </c>
      <c r="BA726" t="n">
        <v>2411.712269149451</v>
      </c>
      <c r="BB726" t="n">
        <v>52643.89192209698</v>
      </c>
      <c r="BC726" t="n">
        <v>55055.60419124644</v>
      </c>
      <c r="BD726" t="n">
        <v>1.312802160142983</v>
      </c>
      <c r="BE726" t="n">
        <v>0.305608413026056</v>
      </c>
      <c r="BF726" t="n">
        <v>15.12994429144318</v>
      </c>
      <c r="BG726" t="n">
        <v>17.1106314290445</v>
      </c>
      <c r="BH726" t="n">
        <v>259.6936335225975</v>
      </c>
      <c r="BI726" t="n">
        <v>62.48952104889693</v>
      </c>
      <c r="BJ726" t="n">
        <v>41693.94001555219</v>
      </c>
      <c r="BK726" t="n">
        <v>4876.155970372339</v>
      </c>
      <c r="BL726" t="n">
        <v>33991.60100131202</v>
      </c>
      <c r="BM726" t="n">
        <v>40488.32425204619</v>
      </c>
      <c r="BN726" t="n">
        <v>16004.12233686048</v>
      </c>
      <c r="BO726" t="n">
        <v>6172.916890479765</v>
      </c>
      <c r="BP726" t="n">
        <v>0.1203023398682641</v>
      </c>
      <c r="BQ726" t="n">
        <v>0.7547636647316076</v>
      </c>
      <c r="BR726" t="n">
        <v>23.45879582237835</v>
      </c>
      <c r="BS726" t="n">
        <v>3818.229469804926</v>
      </c>
      <c r="BT726" t="n">
        <v>1654.038477993639</v>
      </c>
      <c r="BU726" t="n">
        <v>1542.824532749847</v>
      </c>
      <c r="BV726" t="n">
        <v>31469.14</v>
      </c>
      <c r="BW726" t="n">
        <v>2401.92105587</v>
      </c>
      <c r="BX726" t="n">
        <v>60.86321483999999</v>
      </c>
      <c r="BY726" t="inlineStr">
        <is>
          <t>2022-05-11 12:03:00</t>
        </is>
      </c>
      <c r="BZ726" t="inlineStr">
        <is>
          <t>2022-05-11 12:03:00</t>
        </is>
      </c>
      <c r="CA726" t="inlineStr">
        <is>
          <t>2022-05-11 12:04:00</t>
        </is>
      </c>
    </row>
    <row r="727">
      <c r="A727" t="n">
        <v>724</v>
      </c>
      <c r="B727" t="n">
        <v>207</v>
      </c>
      <c r="C727" t="n">
        <v>77</v>
      </c>
      <c r="D727" t="n">
        <v>764.5680545280038</v>
      </c>
      <c r="E727" t="n">
        <v>7.386775909521681</v>
      </c>
      <c r="F727" t="n">
        <v>93.81640389510056</v>
      </c>
      <c r="G727" t="n">
        <v>1744.131657160197</v>
      </c>
      <c r="H727" t="n">
        <v>262186.1324120215</v>
      </c>
      <c r="I727" t="n">
        <v>218481.8144023744</v>
      </c>
      <c r="J727" t="n">
        <v>-1450.514472119852</v>
      </c>
      <c r="K727" t="n">
        <v>1469.73809802088</v>
      </c>
      <c r="L727" t="n">
        <v>-1892.57223712733</v>
      </c>
      <c r="M727" t="n">
        <v>1.171431575286082</v>
      </c>
      <c r="N727" t="n">
        <v>8.3260644640477</v>
      </c>
      <c r="O727" t="n">
        <v>259.6936335225975</v>
      </c>
      <c r="P727" t="n">
        <v>0.305608413026056</v>
      </c>
      <c r="Q727" t="n">
        <v>17.1106314290445</v>
      </c>
      <c r="R727" t="n">
        <v>62.48952104889693</v>
      </c>
      <c r="S727" t="n">
        <v>68.41789895313961</v>
      </c>
      <c r="T727" t="n">
        <v>843.4313363098059</v>
      </c>
      <c r="U727" t="n">
        <v>16666.55191581706</v>
      </c>
      <c r="V727" t="n">
        <v>347.6666666666667</v>
      </c>
      <c r="W727" t="n">
        <v>682</v>
      </c>
      <c r="X727" t="n">
        <v>293</v>
      </c>
      <c r="Y727" t="n">
        <v>2</v>
      </c>
      <c r="Z727" t="n">
        <v>0.3279614346286901</v>
      </c>
      <c r="AA727" t="n">
        <v>3.35552439049931</v>
      </c>
      <c r="AB727" t="n">
        <v>113.985686983022</v>
      </c>
      <c r="AC727" t="n">
        <v>2116.700302770795</v>
      </c>
      <c r="AD727" t="n">
        <v>4234.397885854759</v>
      </c>
      <c r="AE727" t="n">
        <v>1.141001772169606</v>
      </c>
      <c r="AF727" t="n">
        <v>16.01011732869613</v>
      </c>
      <c r="AG727" t="n">
        <v>178.0117893938162</v>
      </c>
      <c r="AH727" t="n">
        <v>42523.38616191804</v>
      </c>
      <c r="AI727" t="n">
        <v>28486.08868301824</v>
      </c>
      <c r="AJ727" t="n">
        <v>100.1936956064275</v>
      </c>
      <c r="AK727" t="n">
        <v>-225.3903091658765</v>
      </c>
      <c r="AL727" t="n">
        <v>-115.1651485714046</v>
      </c>
      <c r="AM727" t="n">
        <v>0.8658231622600251</v>
      </c>
      <c r="AN727" t="n">
        <v>-8.784566964996792</v>
      </c>
      <c r="AO727" t="n">
        <v>197.2041124737007</v>
      </c>
      <c r="AP727" t="n">
        <v>1044465.137802762</v>
      </c>
      <c r="AQ727" t="n">
        <v>0.2225505443097583</v>
      </c>
      <c r="AR727" t="n">
        <v>0.2157462717733368</v>
      </c>
      <c r="AS727" t="n">
        <v>0.1016342776000173</v>
      </c>
      <c r="AT727" t="n">
        <v>0.2510243022218832</v>
      </c>
      <c r="AU727" t="n">
        <v>0.2090446040950046</v>
      </c>
      <c r="AV727" t="n">
        <v>6.292665055615074</v>
      </c>
      <c r="AW727" t="n">
        <v>71.04386504838064</v>
      </c>
      <c r="AX727" t="n">
        <v>2767.379054692743</v>
      </c>
      <c r="AY727" t="n">
        <v>184829.6575802629</v>
      </c>
      <c r="AZ727" t="n">
        <v>186049.8979042735</v>
      </c>
      <c r="BA727" t="n">
        <v>2411.712269149451</v>
      </c>
      <c r="BB727" t="n">
        <v>52643.89192209698</v>
      </c>
      <c r="BC727" t="n">
        <v>55055.60419124644</v>
      </c>
      <c r="BD727" t="n">
        <v>1.171431575286082</v>
      </c>
      <c r="BE727" t="n">
        <v>0.305608413026056</v>
      </c>
      <c r="BF727" t="n">
        <v>8.3260644640477</v>
      </c>
      <c r="BG727" t="n">
        <v>17.1106314290445</v>
      </c>
      <c r="BH727" t="n">
        <v>259.6936335225975</v>
      </c>
      <c r="BI727" t="n">
        <v>62.48952104889693</v>
      </c>
      <c r="BJ727" t="n">
        <v>37238.915607494</v>
      </c>
      <c r="BK727" t="n">
        <v>4876.155970372339</v>
      </c>
      <c r="BL727" t="n">
        <v>17649.21878228168</v>
      </c>
      <c r="BM727" t="n">
        <v>40488.32425204619</v>
      </c>
      <c r="BN727" t="n">
        <v>16004.12233686048</v>
      </c>
      <c r="BO727" t="n">
        <v>6172.916890479765</v>
      </c>
      <c r="BP727" t="n">
        <v>0.0752953636283888</v>
      </c>
      <c r="BQ727" t="n">
        <v>0.3138933859076021</v>
      </c>
      <c r="BR727" t="n">
        <v>23.45879582237835</v>
      </c>
      <c r="BS727" t="n">
        <v>2399.920435542259</v>
      </c>
      <c r="BT727" t="n">
        <v>595.1028723789823</v>
      </c>
      <c r="BU727" t="n">
        <v>1542.824532749847</v>
      </c>
      <c r="BV727" t="n">
        <v>31513.09314146</v>
      </c>
      <c r="BW727" t="n">
        <v>2406.69235214</v>
      </c>
      <c r="BX727" t="n">
        <v>60.86321483999999</v>
      </c>
      <c r="BY727" t="inlineStr">
        <is>
          <t>2022-05-11 12:04:00</t>
        </is>
      </c>
      <c r="BZ727" t="inlineStr">
        <is>
          <t>2022-05-11 12:04:00</t>
        </is>
      </c>
      <c r="CA727" t="inlineStr">
        <is>
          <t>2022-05-11 12:04:00</t>
        </is>
      </c>
    </row>
    <row r="728">
      <c r="A728" t="n">
        <v>725</v>
      </c>
      <c r="B728" t="n">
        <v>207</v>
      </c>
      <c r="C728" t="n">
        <v>77</v>
      </c>
      <c r="D728" t="n">
        <v>764.5680762445369</v>
      </c>
      <c r="E728" t="n">
        <v>7.386922089474385</v>
      </c>
      <c r="F728" t="n">
        <v>93.81768505090015</v>
      </c>
      <c r="G728" t="n">
        <v>1744.131657160197</v>
      </c>
      <c r="H728" t="n">
        <v>262186.1324120215</v>
      </c>
      <c r="I728" t="n">
        <v>218481.8144023744</v>
      </c>
      <c r="J728" t="n">
        <v>-1457.272575792097</v>
      </c>
      <c r="K728" t="n">
        <v>1469.73809802088</v>
      </c>
      <c r="L728" t="n">
        <v>-1892.57223712733</v>
      </c>
      <c r="M728" t="n">
        <v>1.100746282857632</v>
      </c>
      <c r="N728" t="n">
        <v>8.3260644640477</v>
      </c>
      <c r="O728" t="n">
        <v>259.6936335225975</v>
      </c>
      <c r="P728" t="n">
        <v>0.305608413026056</v>
      </c>
      <c r="Q728" t="n">
        <v>17.1106314290445</v>
      </c>
      <c r="R728" t="n">
        <v>62.48952104889693</v>
      </c>
      <c r="S728" t="n">
        <v>68.48858424556806</v>
      </c>
      <c r="T728" t="n">
        <v>843.6057587595915</v>
      </c>
      <c r="U728" t="n">
        <v>16666.55191581706</v>
      </c>
      <c r="V728" t="n">
        <v>348</v>
      </c>
      <c r="W728" t="n">
        <v>682</v>
      </c>
      <c r="X728" t="n">
        <v>293.6666666666667</v>
      </c>
      <c r="Y728" t="n">
        <v>2</v>
      </c>
      <c r="Z728" t="n">
        <v>0.3287020940226992</v>
      </c>
      <c r="AA728" t="n">
        <v>3.356793233556893</v>
      </c>
      <c r="AB728" t="n">
        <v>113.985686983022</v>
      </c>
      <c r="AC728" t="n">
        <v>2116.700302770795</v>
      </c>
      <c r="AD728" t="n">
        <v>4234.397885854759</v>
      </c>
      <c r="AE728" t="n">
        <v>1.141291781031278</v>
      </c>
      <c r="AF728" t="n">
        <v>16.01061416465856</v>
      </c>
      <c r="AG728" t="n">
        <v>178.0117893938162</v>
      </c>
      <c r="AH728" t="n">
        <v>42523.38616191804</v>
      </c>
      <c r="AI728" t="n">
        <v>28486.08868301824</v>
      </c>
      <c r="AJ728" t="n">
        <v>42.41722633171999</v>
      </c>
      <c r="AK728" t="n">
        <v>-172.1681191898159</v>
      </c>
      <c r="AL728" t="n">
        <v>-186.5714627244596</v>
      </c>
      <c r="AM728" t="n">
        <v>0.7951378698315748</v>
      </c>
      <c r="AN728" t="n">
        <v>-8.784566964996792</v>
      </c>
      <c r="AO728" t="n">
        <v>197.2041124737007</v>
      </c>
      <c r="AP728" t="n">
        <v>1045253.498428915</v>
      </c>
      <c r="AQ728" t="n">
        <v>0.2227065149116511</v>
      </c>
      <c r="AR728" t="n">
        <v>0.2160119263881813</v>
      </c>
      <c r="AS728" t="n">
        <v>0.1015576220682753</v>
      </c>
      <c r="AT728" t="n">
        <v>0.2508264715861404</v>
      </c>
      <c r="AU728" t="n">
        <v>0.208897465045752</v>
      </c>
      <c r="AV728" t="n">
        <v>6.29288102896768</v>
      </c>
      <c r="AW728" t="n">
        <v>71.04155654177558</v>
      </c>
      <c r="AX728" t="n">
        <v>2767.680536271408</v>
      </c>
      <c r="AY728" t="n">
        <v>184854.9634767078</v>
      </c>
      <c r="AZ728" t="n">
        <v>186071.512967764</v>
      </c>
      <c r="BA728" t="n">
        <v>2411.712269149451</v>
      </c>
      <c r="BB728" t="n">
        <v>52643.89192209698</v>
      </c>
      <c r="BC728" t="n">
        <v>55055.60419124644</v>
      </c>
      <c r="BD728" t="n">
        <v>1.100746282857632</v>
      </c>
      <c r="BE728" t="n">
        <v>0.305608413026056</v>
      </c>
      <c r="BF728" t="n">
        <v>8.3260644640477</v>
      </c>
      <c r="BG728" t="n">
        <v>17.1106314290445</v>
      </c>
      <c r="BH728" t="n">
        <v>259.6936335225975</v>
      </c>
      <c r="BI728" t="n">
        <v>62.48952104889693</v>
      </c>
      <c r="BJ728" t="n">
        <v>35011.40340346492</v>
      </c>
      <c r="BK728" t="n">
        <v>4876.155970372339</v>
      </c>
      <c r="BL728" t="n">
        <v>17649.21878228168</v>
      </c>
      <c r="BM728" t="n">
        <v>40488.32425204619</v>
      </c>
      <c r="BN728" t="n">
        <v>16004.12233686048</v>
      </c>
      <c r="BO728" t="n">
        <v>6172.916890479765</v>
      </c>
      <c r="BP728" t="n">
        <v>0.05279187550845116</v>
      </c>
      <c r="BQ728" t="n">
        <v>0.3138933859076021</v>
      </c>
      <c r="BR728" t="n">
        <v>23.45879582237835</v>
      </c>
      <c r="BS728" t="n">
        <v>1690.765918410925</v>
      </c>
      <c r="BT728" t="n">
        <v>595.1028723789823</v>
      </c>
      <c r="BU728" t="n">
        <v>1542.824532749847</v>
      </c>
      <c r="BV728" t="n">
        <v>31581.5</v>
      </c>
      <c r="BW728" t="n">
        <v>2413.39460615</v>
      </c>
      <c r="BX728" t="n">
        <v>61.40635498999999</v>
      </c>
      <c r="BY728" t="inlineStr">
        <is>
          <t>2022-05-11 12:05:00</t>
        </is>
      </c>
      <c r="BZ728" t="inlineStr">
        <is>
          <t>2022-05-11 12:05:00</t>
        </is>
      </c>
      <c r="CA728" t="inlineStr">
        <is>
          <t>2022-05-11 12:05:00</t>
        </is>
      </c>
    </row>
    <row r="729">
      <c r="A729" t="n">
        <v>726</v>
      </c>
      <c r="B729" t="n">
        <v>207</v>
      </c>
      <c r="C729" t="n">
        <v>77</v>
      </c>
      <c r="D729" t="n">
        <v>764.5680762445369</v>
      </c>
      <c r="E729" t="n">
        <v>7.386922089474385</v>
      </c>
      <c r="F729" t="n">
        <v>93.81831946078519</v>
      </c>
      <c r="G729" t="n">
        <v>1744.131657160197</v>
      </c>
      <c r="H729" t="n">
        <v>262128.9479711422</v>
      </c>
      <c r="I729" t="n">
        <v>218481.8144023744</v>
      </c>
      <c r="J729" t="n">
        <v>-1400.088420835096</v>
      </c>
      <c r="K729" t="n">
        <v>1469.73809802088</v>
      </c>
      <c r="L729" t="n">
        <v>-1892.57223712733</v>
      </c>
      <c r="M729" t="n">
        <v>1.100746282857632</v>
      </c>
      <c r="N729" t="n">
        <v>8.3260644640477</v>
      </c>
      <c r="O729" t="n">
        <v>259.6936335225975</v>
      </c>
      <c r="P729" t="n">
        <v>0.305608413026056</v>
      </c>
      <c r="Q729" t="n">
        <v>17.1106314290445</v>
      </c>
      <c r="R729" t="n">
        <v>37.23767171296899</v>
      </c>
      <c r="S729" t="n">
        <v>68.48858424556806</v>
      </c>
      <c r="T729" t="n">
        <v>843.6929699844842</v>
      </c>
      <c r="U729" t="n">
        <v>16691.80376515299</v>
      </c>
      <c r="V729" t="n">
        <v>348</v>
      </c>
      <c r="W729" t="n">
        <v>682.6666666666666</v>
      </c>
      <c r="X729" t="n">
        <v>294</v>
      </c>
      <c r="Y729" t="n">
        <v>2</v>
      </c>
      <c r="Z729" t="n">
        <v>0.3287020940226992</v>
      </c>
      <c r="AA729" t="n">
        <v>3.357427643441931</v>
      </c>
      <c r="AB729" t="n">
        <v>113.985686983022</v>
      </c>
      <c r="AC729" t="n">
        <v>2116.952821264154</v>
      </c>
      <c r="AD729" t="n">
        <v>4234.397885854759</v>
      </c>
      <c r="AE729" t="n">
        <v>1.141291781031278</v>
      </c>
      <c r="AF729" t="n">
        <v>16.01086257099602</v>
      </c>
      <c r="AG729" t="n">
        <v>178.0117893938162</v>
      </c>
      <c r="AH729" t="n">
        <v>42523.48503678673</v>
      </c>
      <c r="AI729" t="n">
        <v>28486.08868301824</v>
      </c>
      <c r="AJ729" t="n">
        <v>19.83762621166998</v>
      </c>
      <c r="AK729" t="n">
        <v>-140.739744701847</v>
      </c>
      <c r="AL729" t="n">
        <v>-165.090464843986</v>
      </c>
      <c r="AM729" t="n">
        <v>0.7951378698315748</v>
      </c>
      <c r="AN729" t="n">
        <v>-8.784566964996792</v>
      </c>
      <c r="AO729" t="n">
        <v>222.4559618096287</v>
      </c>
      <c r="AP729" t="n">
        <v>1047372.009768727</v>
      </c>
      <c r="AQ729" t="n">
        <v>0.2227385091379793</v>
      </c>
      <c r="AR729" t="n">
        <v>0.2161797566031129</v>
      </c>
      <c r="AS729" t="n">
        <v>0.1022566640028171</v>
      </c>
      <c r="AT729" t="n">
        <v>0.250329357693185</v>
      </c>
      <c r="AU729" t="n">
        <v>0.2084957125629056</v>
      </c>
      <c r="AV729" t="n">
        <v>6.289389067063483</v>
      </c>
      <c r="AW729" t="n">
        <v>70.98700688142466</v>
      </c>
      <c r="AX729" t="n">
        <v>2764.690138635498</v>
      </c>
      <c r="AY729" t="n">
        <v>184773.6237875782</v>
      </c>
      <c r="AZ729" t="n">
        <v>185983.8252396319</v>
      </c>
      <c r="BA729" t="n">
        <v>803.9040897164629</v>
      </c>
      <c r="BB729" t="n">
        <v>52643.89192209698</v>
      </c>
      <c r="BC729" t="n">
        <v>53447.79601181345</v>
      </c>
      <c r="BD729" t="n">
        <v>1.100746282857632</v>
      </c>
      <c r="BE729" t="n">
        <v>0.305608413026056</v>
      </c>
      <c r="BF729" t="n">
        <v>8.3260644640477</v>
      </c>
      <c r="BG729" t="n">
        <v>17.1106314290445</v>
      </c>
      <c r="BH729" t="n">
        <v>259.6936335225975</v>
      </c>
      <c r="BI729" t="n">
        <v>37.23767171296899</v>
      </c>
      <c r="BJ729" t="n">
        <v>35011.40340346492</v>
      </c>
      <c r="BK729" t="n">
        <v>4876.155970372339</v>
      </c>
      <c r="BL729" t="n">
        <v>17649.21878228168</v>
      </c>
      <c r="BM729" t="n">
        <v>40488.32425204619</v>
      </c>
      <c r="BN729" t="n">
        <v>16004.12233686048</v>
      </c>
      <c r="BO729" t="n">
        <v>4622.292866003777</v>
      </c>
      <c r="BP729" t="n">
        <v>0.05279187550845116</v>
      </c>
      <c r="BQ729" t="n">
        <v>0.3138933859076021</v>
      </c>
      <c r="BR729" t="n">
        <v>23.45879582237835</v>
      </c>
      <c r="BS729" t="n">
        <v>1690.765918410925</v>
      </c>
      <c r="BT729" t="n">
        <v>595.1028723789823</v>
      </c>
      <c r="BU729" t="n">
        <v>1542.824532749847</v>
      </c>
      <c r="BV729" t="n">
        <v>31589.89220284</v>
      </c>
      <c r="BW729" t="n">
        <v>2415.40999999</v>
      </c>
      <c r="BX729" t="n">
        <v>61.40635498999999</v>
      </c>
      <c r="BY729" t="inlineStr">
        <is>
          <t>2022-05-11 12:07:00</t>
        </is>
      </c>
      <c r="BZ729" t="inlineStr">
        <is>
          <t>2022-05-11 12:07:00</t>
        </is>
      </c>
      <c r="CA729" t="inlineStr">
        <is>
          <t>2022-05-11 12:05:00</t>
        </is>
      </c>
    </row>
    <row r="730">
      <c r="A730" t="n">
        <v>727</v>
      </c>
      <c r="B730" t="n">
        <v>207</v>
      </c>
      <c r="C730" t="n">
        <v>77</v>
      </c>
      <c r="D730" t="n">
        <v>764.5680762445369</v>
      </c>
      <c r="E730" t="n">
        <v>7.386922089474385</v>
      </c>
      <c r="F730" t="n">
        <v>93.81831946078519</v>
      </c>
      <c r="G730" t="n">
        <v>1744.131657160197</v>
      </c>
      <c r="H730" t="n">
        <v>262100.3557507026</v>
      </c>
      <c r="I730" t="n">
        <v>218430.1572750428</v>
      </c>
      <c r="J730" t="n">
        <v>-1319.870191188226</v>
      </c>
      <c r="K730" t="n">
        <v>1469.73809802088</v>
      </c>
      <c r="L730" t="n">
        <v>-1892.57223712733</v>
      </c>
      <c r="M730" t="n">
        <v>1.100746282857632</v>
      </c>
      <c r="N730" t="n">
        <v>8.3260644640477</v>
      </c>
      <c r="O730" t="n">
        <v>259.6936335225975</v>
      </c>
      <c r="P730" t="n">
        <v>0.305608413026056</v>
      </c>
      <c r="Q730" t="n">
        <v>17.1106314290445</v>
      </c>
      <c r="R730" t="n">
        <v>8.756518833119493</v>
      </c>
      <c r="S730" t="n">
        <v>68.48858424556806</v>
      </c>
      <c r="T730" t="n">
        <v>843.6929699844842</v>
      </c>
      <c r="U730" t="n">
        <v>16720.28491803284</v>
      </c>
      <c r="V730" t="n">
        <v>348</v>
      </c>
      <c r="W730" t="n">
        <v>683.6666666666666</v>
      </c>
      <c r="X730" t="n">
        <v>294</v>
      </c>
      <c r="Y730" t="n">
        <v>2</v>
      </c>
      <c r="Z730" t="n">
        <v>0.3287020940226992</v>
      </c>
      <c r="AA730" t="n">
        <v>3.357427643441931</v>
      </c>
      <c r="AB730" t="n">
        <v>113.985686983022</v>
      </c>
      <c r="AC730" t="n">
        <v>2117.079080510834</v>
      </c>
      <c r="AD730" t="n">
        <v>4234.556438136878</v>
      </c>
      <c r="AE730" t="n">
        <v>1.141291781031278</v>
      </c>
      <c r="AF730" t="n">
        <v>16.01086257099602</v>
      </c>
      <c r="AG730" t="n">
        <v>178.0117893938162</v>
      </c>
      <c r="AH730" t="n">
        <v>42523.53447422107</v>
      </c>
      <c r="AI730" t="n">
        <v>28486.15076495079</v>
      </c>
      <c r="AJ730" t="n">
        <v>17.61330678187233</v>
      </c>
      <c r="AK730" t="n">
        <v>-134.8382906524067</v>
      </c>
      <c r="AL730" t="n">
        <v>-182.509845140282</v>
      </c>
      <c r="AM730" t="n">
        <v>0.7951378698315748</v>
      </c>
      <c r="AN730" t="n">
        <v>-8.784566964996792</v>
      </c>
      <c r="AO730" t="n">
        <v>250.9371146894781</v>
      </c>
      <c r="AP730" t="n">
        <v>1047538.535594372</v>
      </c>
      <c r="AQ730" t="n">
        <v>0.2227622799431143</v>
      </c>
      <c r="AR730" t="n">
        <v>0.2163258909413381</v>
      </c>
      <c r="AS730" t="n">
        <v>0.1022404083951978</v>
      </c>
      <c r="AT730" t="n">
        <v>0.2502046811100933</v>
      </c>
      <c r="AU730" t="n">
        <v>0.2084667396102565</v>
      </c>
      <c r="AV730" t="n">
        <v>6.289028860313832</v>
      </c>
      <c r="AW730" t="n">
        <v>70.97928752814036</v>
      </c>
      <c r="AX730" t="n">
        <v>2764.553345817056</v>
      </c>
      <c r="AY730" t="n">
        <v>184767.0545467416</v>
      </c>
      <c r="AZ730" t="n">
        <v>185976.2057870155</v>
      </c>
      <c r="BA730" t="n">
        <v>-3.137756721116602e-11</v>
      </c>
      <c r="BB730" t="n">
        <v>51608.77616377222</v>
      </c>
      <c r="BC730" t="n">
        <v>51608.77616377219</v>
      </c>
      <c r="BD730" t="n">
        <v>1.100746282857632</v>
      </c>
      <c r="BE730" t="n">
        <v>0.305608413026056</v>
      </c>
      <c r="BF730" t="n">
        <v>8.3260644640477</v>
      </c>
      <c r="BG730" t="n">
        <v>17.1106314290445</v>
      </c>
      <c r="BH730" t="n">
        <v>259.6936335225975</v>
      </c>
      <c r="BI730" t="n">
        <v>8.756518833119493</v>
      </c>
      <c r="BJ730" t="n">
        <v>35011.40340346492</v>
      </c>
      <c r="BK730" t="n">
        <v>4876.155970372339</v>
      </c>
      <c r="BL730" t="n">
        <v>17649.21878228168</v>
      </c>
      <c r="BM730" t="n">
        <v>40488.32425204619</v>
      </c>
      <c r="BN730" t="n">
        <v>16004.12233686048</v>
      </c>
      <c r="BO730" t="n">
        <v>2863.491247609386</v>
      </c>
      <c r="BP730" t="n">
        <v>0.05279187550845116</v>
      </c>
      <c r="BQ730" t="n">
        <v>0.3138933859076021</v>
      </c>
      <c r="BR730" t="n">
        <v>23.45879582237835</v>
      </c>
      <c r="BS730" t="n">
        <v>1690.765918410925</v>
      </c>
      <c r="BT730" t="n">
        <v>595.1028723789823</v>
      </c>
      <c r="BU730" t="n">
        <v>1542.824532749847</v>
      </c>
      <c r="BV730" t="n">
        <v>31589.89220284</v>
      </c>
      <c r="BW730" t="n">
        <v>2415.40999999</v>
      </c>
      <c r="BX730" t="n">
        <v>62.02935669000001</v>
      </c>
      <c r="BY730" t="inlineStr">
        <is>
          <t>2022-05-11 12:07:00</t>
        </is>
      </c>
      <c r="BZ730" t="inlineStr">
        <is>
          <t>2022-05-11 12:07:00</t>
        </is>
      </c>
      <c r="CA730" t="inlineStr">
        <is>
          <t>2022-05-11 12:07:00</t>
        </is>
      </c>
    </row>
    <row r="731">
      <c r="A731" t="n">
        <v>728</v>
      </c>
      <c r="B731" t="n">
        <v>207</v>
      </c>
      <c r="C731" t="n">
        <v>77</v>
      </c>
      <c r="D731" t="n">
        <v>764.5680762445369</v>
      </c>
      <c r="E731" t="n">
        <v>7.386922089474385</v>
      </c>
      <c r="F731" t="n">
        <v>93.79143434692922</v>
      </c>
      <c r="G731" t="n">
        <v>1744.131657160197</v>
      </c>
      <c r="H731" t="n">
        <v>262100.3557507026</v>
      </c>
      <c r="I731" t="n">
        <v>218404.328711377</v>
      </c>
      <c r="J731" t="n">
        <v>-1226.733750609871</v>
      </c>
      <c r="K731" t="n">
        <v>1469.73809802088</v>
      </c>
      <c r="L731" t="n">
        <v>-1892.57223712733</v>
      </c>
      <c r="M731" t="n">
        <v>1.100746282857632</v>
      </c>
      <c r="N731" t="n">
        <v>3.291206659576355</v>
      </c>
      <c r="O731" t="n">
        <v>259.6936335225975</v>
      </c>
      <c r="P731" t="n">
        <v>0.305608413026056</v>
      </c>
      <c r="Q731" t="n">
        <v>17.1106314290445</v>
      </c>
      <c r="R731" t="n">
        <v>0.8289047271767345</v>
      </c>
      <c r="S731" t="n">
        <v>68.48858424556806</v>
      </c>
      <c r="T731" t="n">
        <v>848.7278277889556</v>
      </c>
      <c r="U731" t="n">
        <v>16728.21253213879</v>
      </c>
      <c r="V731" t="n">
        <v>348.6666666666667</v>
      </c>
      <c r="W731" t="n">
        <v>684</v>
      </c>
      <c r="X731" t="n">
        <v>294</v>
      </c>
      <c r="Y731" t="n">
        <v>2</v>
      </c>
      <c r="Z731" t="n">
        <v>0.3287020940226992</v>
      </c>
      <c r="AA731" t="n">
        <v>3.408047730899341</v>
      </c>
      <c r="AB731" t="n">
        <v>113.985686983022</v>
      </c>
      <c r="AC731" t="n">
        <v>2117.079080510834</v>
      </c>
      <c r="AD731" t="n">
        <v>4234.635714277937</v>
      </c>
      <c r="AE731" t="n">
        <v>1.141291781031278</v>
      </c>
      <c r="AF731" t="n">
        <v>16.03068311733958</v>
      </c>
      <c r="AG731" t="n">
        <v>178.0117893938162</v>
      </c>
      <c r="AH731" t="n">
        <v>42523.53447422107</v>
      </c>
      <c r="AI731" t="n">
        <v>28486.18180591707</v>
      </c>
      <c r="AJ731" t="n">
        <v>-20.32685419925368</v>
      </c>
      <c r="AK731" t="n">
        <v>-39.57123761724605</v>
      </c>
      <c r="AL731" t="n">
        <v>-285.224474771361</v>
      </c>
      <c r="AM731" t="n">
        <v>0.7951378698315748</v>
      </c>
      <c r="AN731" t="n">
        <v>-13.81942476946814</v>
      </c>
      <c r="AO731" t="n">
        <v>258.8647287954209</v>
      </c>
      <c r="AP731" t="n">
        <v>1048516.314366982</v>
      </c>
      <c r="AQ731" t="n">
        <v>0.2225545461904944</v>
      </c>
      <c r="AR731" t="n">
        <v>0.216124159350489</v>
      </c>
      <c r="AS731" t="n">
        <v>0.1031813842034746</v>
      </c>
      <c r="AT731" t="n">
        <v>0.2499663568897753</v>
      </c>
      <c r="AU731" t="n">
        <v>0.2081735533657666</v>
      </c>
      <c r="AV731" t="n">
        <v>6.284356981940928</v>
      </c>
      <c r="AW731" t="n">
        <v>70.9154055612688</v>
      </c>
      <c r="AX731" t="n">
        <v>2760.456279538526</v>
      </c>
      <c r="AY731" t="n">
        <v>184622.2234698568</v>
      </c>
      <c r="AZ731" t="n">
        <v>185830.4841142984</v>
      </c>
      <c r="BA731" t="n">
        <v>-3.137756721116602e-11</v>
      </c>
      <c r="BB731" t="n">
        <v>51091.21828460984</v>
      </c>
      <c r="BC731" t="n">
        <v>51091.21828460981</v>
      </c>
      <c r="BD731" t="n">
        <v>1.100746282857632</v>
      </c>
      <c r="BE731" t="n">
        <v>0.305608413026056</v>
      </c>
      <c r="BF731" t="n">
        <v>3.291206659576355</v>
      </c>
      <c r="BG731" t="n">
        <v>17.1106314290445</v>
      </c>
      <c r="BH731" t="n">
        <v>259.6936335225975</v>
      </c>
      <c r="BI731" t="n">
        <v>0.8289047271767345</v>
      </c>
      <c r="BJ731" t="n">
        <v>35011.40340346492</v>
      </c>
      <c r="BK731" t="n">
        <v>4876.155970372339</v>
      </c>
      <c r="BL731" t="n">
        <v>5463.949085132804</v>
      </c>
      <c r="BM731" t="n">
        <v>40488.32425204619</v>
      </c>
      <c r="BN731" t="n">
        <v>16004.12233686048</v>
      </c>
      <c r="BO731" t="n">
        <v>2371.746444531187</v>
      </c>
      <c r="BP731" t="n">
        <v>0.05279187550845116</v>
      </c>
      <c r="BQ731" t="n">
        <v>0.145137649197926</v>
      </c>
      <c r="BR731" t="n">
        <v>23.45879582237835</v>
      </c>
      <c r="BS731" t="n">
        <v>1690.765918410925</v>
      </c>
      <c r="BT731" t="n">
        <v>186.6833609238095</v>
      </c>
      <c r="BU731" t="n">
        <v>1542.824532749847</v>
      </c>
      <c r="BV731" t="n">
        <v>31661.465</v>
      </c>
      <c r="BW731" t="n">
        <v>2420.18149675</v>
      </c>
      <c r="BX731" t="n">
        <v>62.49123248</v>
      </c>
      <c r="BY731" t="inlineStr">
        <is>
          <t>2022-05-11 12:08:00</t>
        </is>
      </c>
      <c r="BZ731" t="inlineStr">
        <is>
          <t>2022-05-11 12:08:00</t>
        </is>
      </c>
      <c r="CA731" t="inlineStr">
        <is>
          <t>2022-05-11 12:08:00</t>
        </is>
      </c>
    </row>
    <row r="732">
      <c r="A732" t="n">
        <v>729</v>
      </c>
      <c r="B732" t="n">
        <v>207</v>
      </c>
      <c r="C732" t="n">
        <v>77</v>
      </c>
      <c r="D732" t="n">
        <v>764.5680762445369</v>
      </c>
      <c r="E732" t="n">
        <v>7.386922089474385</v>
      </c>
      <c r="F732" t="n">
        <v>93.77799179000122</v>
      </c>
      <c r="G732" t="n">
        <v>1734.494070836278</v>
      </c>
      <c r="H732" t="n">
        <v>262702.6467060627</v>
      </c>
      <c r="I732" t="n">
        <v>218404.328711377</v>
      </c>
      <c r="J732" t="n">
        <v>-1193.072068362786</v>
      </c>
      <c r="K732" t="n">
        <v>1469.73809802088</v>
      </c>
      <c r="L732" t="n">
        <v>-1892.57223712733</v>
      </c>
      <c r="M732" t="n">
        <v>1.100746282857632</v>
      </c>
      <c r="N732" t="n">
        <v>0.7737777573406808</v>
      </c>
      <c r="O732" t="n">
        <v>259.6936335225975</v>
      </c>
      <c r="P732" t="n">
        <v>0.305608413026056</v>
      </c>
      <c r="Q732" t="n">
        <v>17.1106314290445</v>
      </c>
      <c r="R732" t="n">
        <v>0.8289047271767345</v>
      </c>
      <c r="S732" t="n">
        <v>68.48858424556806</v>
      </c>
      <c r="T732" t="n">
        <v>851.2452566911912</v>
      </c>
      <c r="U732" t="n">
        <v>16737.85052307125</v>
      </c>
      <c r="V732" t="n">
        <v>349</v>
      </c>
      <c r="W732" t="n">
        <v>684</v>
      </c>
      <c r="X732" t="n">
        <v>294.6666666666667</v>
      </c>
      <c r="Y732" t="n">
        <v>2</v>
      </c>
      <c r="Z732" t="n">
        <v>0.3287020940226992</v>
      </c>
      <c r="AA732" t="n">
        <v>3.433357774628046</v>
      </c>
      <c r="AB732" t="n">
        <v>113.9860915915643</v>
      </c>
      <c r="AC732" t="n">
        <v>2117.080103870322</v>
      </c>
      <c r="AD732" t="n">
        <v>4234.635714277937</v>
      </c>
      <c r="AE732" t="n">
        <v>1.141291781031278</v>
      </c>
      <c r="AF732" t="n">
        <v>16.04059339051136</v>
      </c>
      <c r="AG732" t="n">
        <v>178.011947820298</v>
      </c>
      <c r="AH732" t="n">
        <v>42523.53487492255</v>
      </c>
      <c r="AI732" t="n">
        <v>28486.18180591707</v>
      </c>
      <c r="AJ732" t="n">
        <v>-54.3948063829288</v>
      </c>
      <c r="AK732" t="n">
        <v>30.26410821887197</v>
      </c>
      <c r="AL732" t="n">
        <v>-325.0789251432013</v>
      </c>
      <c r="AM732" t="n">
        <v>0.7951378698315748</v>
      </c>
      <c r="AN732" t="n">
        <v>-16.33685367170381</v>
      </c>
      <c r="AO732" t="n">
        <v>258.8647287954209</v>
      </c>
      <c r="AP732" t="n">
        <v>1050218.034670768</v>
      </c>
      <c r="AQ732" t="n">
        <v>0.2226973518569781</v>
      </c>
      <c r="AR732" t="n">
        <v>0.2161072777651202</v>
      </c>
      <c r="AS732" t="n">
        <v>0.1037812466222727</v>
      </c>
      <c r="AT732" t="n">
        <v>0.2495675632087847</v>
      </c>
      <c r="AU732" t="n">
        <v>0.2078465605468443</v>
      </c>
      <c r="AV732" t="n">
        <v>6.280582227766106</v>
      </c>
      <c r="AW732" t="n">
        <v>70.86453186591845</v>
      </c>
      <c r="AX732" t="n">
        <v>2757.679102901482</v>
      </c>
      <c r="AY732" t="n">
        <v>184534.4024216597</v>
      </c>
      <c r="AZ732" t="n">
        <v>185736.6001970337</v>
      </c>
      <c r="BA732" t="n">
        <v>-3.137756721116602e-11</v>
      </c>
      <c r="BB732" t="n">
        <v>51091.21828460984</v>
      </c>
      <c r="BC732" t="n">
        <v>51091.21828460981</v>
      </c>
      <c r="BD732" t="n">
        <v>1.100746282857632</v>
      </c>
      <c r="BE732" t="n">
        <v>0.305608413026056</v>
      </c>
      <c r="BF732" t="n">
        <v>0.7737777573406808</v>
      </c>
      <c r="BG732" t="n">
        <v>17.1106314290445</v>
      </c>
      <c r="BH732" t="n">
        <v>259.6936335225975</v>
      </c>
      <c r="BI732" t="n">
        <v>0.8289047271767345</v>
      </c>
      <c r="BJ732" t="n">
        <v>35011.40340346492</v>
      </c>
      <c r="BK732" t="n">
        <v>4876.155970372339</v>
      </c>
      <c r="BL732" t="n">
        <v>-628.6857634416374</v>
      </c>
      <c r="BM732" t="n">
        <v>40488.32425204619</v>
      </c>
      <c r="BN732" t="n">
        <v>16004.12233686048</v>
      </c>
      <c r="BO732" t="n">
        <v>2371.746444531187</v>
      </c>
      <c r="BP732" t="n">
        <v>0.05279187550845116</v>
      </c>
      <c r="BQ732" t="n">
        <v>0.06075978084308797</v>
      </c>
      <c r="BR732" t="n">
        <v>23.45879582237835</v>
      </c>
      <c r="BS732" t="n">
        <v>1690.765918410925</v>
      </c>
      <c r="BT732" t="n">
        <v>-17.52639480377684</v>
      </c>
      <c r="BU732" t="n">
        <v>1542.824532749847</v>
      </c>
      <c r="BV732" t="n">
        <v>31689.94661105</v>
      </c>
      <c r="BW732" t="n">
        <v>2422.21999998</v>
      </c>
      <c r="BX732" t="n">
        <v>62.49123248</v>
      </c>
      <c r="BY732" t="inlineStr">
        <is>
          <t>2022-05-11 12:09:00</t>
        </is>
      </c>
      <c r="BZ732" t="inlineStr">
        <is>
          <t>2022-05-11 12:09:00</t>
        </is>
      </c>
      <c r="CA732" t="inlineStr">
        <is>
          <t>2022-05-11 12:08:00</t>
        </is>
      </c>
    </row>
    <row r="733">
      <c r="A733" t="n">
        <v>730</v>
      </c>
      <c r="B733" t="n">
        <v>207</v>
      </c>
      <c r="C733" t="n">
        <v>77</v>
      </c>
      <c r="D733" t="n">
        <v>764.5680762445369</v>
      </c>
      <c r="E733" t="n">
        <v>7.386922089474385</v>
      </c>
      <c r="F733" t="n">
        <v>93.77799179000122</v>
      </c>
      <c r="G733" t="n">
        <v>1729.675277674319</v>
      </c>
      <c r="H733" t="n">
        <v>263003.7921837427</v>
      </c>
      <c r="I733" t="n">
        <v>218404.328711377</v>
      </c>
      <c r="J733" t="n">
        <v>-1193.072068362786</v>
      </c>
      <c r="K733" t="n">
        <v>1469.73809802088</v>
      </c>
      <c r="L733" t="n">
        <v>-1892.57223712733</v>
      </c>
      <c r="M733" t="n">
        <v>1.100746282857632</v>
      </c>
      <c r="N733" t="n">
        <v>0.7737777573406808</v>
      </c>
      <c r="O733" t="n">
        <v>259.6936335225975</v>
      </c>
      <c r="P733" t="n">
        <v>0.305608413026056</v>
      </c>
      <c r="Q733" t="n">
        <v>17.1106314290445</v>
      </c>
      <c r="R733" t="n">
        <v>0.8289047271767345</v>
      </c>
      <c r="S733" t="n">
        <v>68.48858424556806</v>
      </c>
      <c r="T733" t="n">
        <v>851.2452566911912</v>
      </c>
      <c r="U733" t="n">
        <v>16742.66951853748</v>
      </c>
      <c r="V733" t="n">
        <v>349</v>
      </c>
      <c r="W733" t="n">
        <v>684</v>
      </c>
      <c r="X733" t="n">
        <v>295</v>
      </c>
      <c r="Y733" t="n">
        <v>2</v>
      </c>
      <c r="Z733" t="n">
        <v>0.3287020940226992</v>
      </c>
      <c r="AA733" t="n">
        <v>3.433357774628046</v>
      </c>
      <c r="AB733" t="n">
        <v>113.9862938958355</v>
      </c>
      <c r="AC733" t="n">
        <v>2117.080615550065</v>
      </c>
      <c r="AD733" t="n">
        <v>4234.635714277937</v>
      </c>
      <c r="AE733" t="n">
        <v>1.141291781031278</v>
      </c>
      <c r="AF733" t="n">
        <v>16.04059339051136</v>
      </c>
      <c r="AG733" t="n">
        <v>178.0120270335389</v>
      </c>
      <c r="AH733" t="n">
        <v>42523.53507527329</v>
      </c>
      <c r="AI733" t="n">
        <v>28486.18180591707</v>
      </c>
      <c r="AJ733" t="n">
        <v>-93.48689100411447</v>
      </c>
      <c r="AK733" t="n">
        <v>91.29766979619468</v>
      </c>
      <c r="AL733" t="n">
        <v>-423.1949805591075</v>
      </c>
      <c r="AM733" t="n">
        <v>0.7951378698315748</v>
      </c>
      <c r="AN733" t="n">
        <v>-16.33685367170381</v>
      </c>
      <c r="AO733" t="n">
        <v>258.8647287954209</v>
      </c>
      <c r="AP733" t="n">
        <v>1050597.791880642</v>
      </c>
      <c r="AQ733" t="n">
        <v>0.2228171127376824</v>
      </c>
      <c r="AR733" t="n">
        <v>0.2162111219223919</v>
      </c>
      <c r="AS733" t="n">
        <v>0.1028838445382288</v>
      </c>
      <c r="AT733" t="n">
        <v>0.2503372786582275</v>
      </c>
      <c r="AU733" t="n">
        <v>0.2077506421434695</v>
      </c>
      <c r="AV733" t="n">
        <v>6.280549860569924</v>
      </c>
      <c r="AW733" t="n">
        <v>70.86359029995452</v>
      </c>
      <c r="AX733" t="n">
        <v>2757.811993765541</v>
      </c>
      <c r="AY733" t="n">
        <v>184544.7918542343</v>
      </c>
      <c r="AZ733" t="n">
        <v>185746.5417907994</v>
      </c>
      <c r="BA733" t="n">
        <v>-3.137756721116602e-11</v>
      </c>
      <c r="BB733" t="n">
        <v>51091.21828460984</v>
      </c>
      <c r="BC733" t="n">
        <v>51091.21828460981</v>
      </c>
      <c r="BD733" t="n">
        <v>1.100746282857632</v>
      </c>
      <c r="BE733" t="n">
        <v>0.305608413026056</v>
      </c>
      <c r="BF733" t="n">
        <v>0.7737777573406808</v>
      </c>
      <c r="BG733" t="n">
        <v>17.1106314290445</v>
      </c>
      <c r="BH733" t="n">
        <v>259.6936335225975</v>
      </c>
      <c r="BI733" t="n">
        <v>0.8289047271767345</v>
      </c>
      <c r="BJ733" t="n">
        <v>35011.40340346492</v>
      </c>
      <c r="BK733" t="n">
        <v>4876.155970372339</v>
      </c>
      <c r="BL733" t="n">
        <v>-628.6857634416374</v>
      </c>
      <c r="BM733" t="n">
        <v>40488.32425204619</v>
      </c>
      <c r="BN733" t="n">
        <v>16004.12233686048</v>
      </c>
      <c r="BO733" t="n">
        <v>2371.746444531187</v>
      </c>
      <c r="BP733" t="n">
        <v>0.05279187550845116</v>
      </c>
      <c r="BQ733" t="n">
        <v>0.06075978084308797</v>
      </c>
      <c r="BR733" t="n">
        <v>23.45879582237835</v>
      </c>
      <c r="BS733" t="n">
        <v>1690.765918410925</v>
      </c>
      <c r="BT733" t="n">
        <v>-17.52639480377684</v>
      </c>
      <c r="BU733" t="n">
        <v>1542.824532749847</v>
      </c>
      <c r="BV733" t="n">
        <v>31749.45166666</v>
      </c>
      <c r="BW733" t="n">
        <v>2426.80466355</v>
      </c>
      <c r="BX733" t="n">
        <v>63.05976912</v>
      </c>
      <c r="BY733" t="inlineStr">
        <is>
          <t>2022-05-11 12:10:00</t>
        </is>
      </c>
      <c r="BZ733" t="inlineStr">
        <is>
          <t>2022-05-11 12:10:00</t>
        </is>
      </c>
      <c r="CA733" t="inlineStr">
        <is>
          <t>2022-05-11 12:11:00</t>
        </is>
      </c>
    </row>
    <row r="734">
      <c r="A734" t="n">
        <v>731</v>
      </c>
      <c r="B734" t="n">
        <v>207</v>
      </c>
      <c r="C734" t="n">
        <v>77</v>
      </c>
      <c r="D734" t="n">
        <v>764.5680762445369</v>
      </c>
      <c r="E734" t="n">
        <v>7.386922089474385</v>
      </c>
      <c r="F734" t="n">
        <v>93.73803039629247</v>
      </c>
      <c r="G734" t="n">
        <v>1731.238020226502</v>
      </c>
      <c r="H734" t="n">
        <v>263003.7921837427</v>
      </c>
      <c r="I734" t="n">
        <v>218404.328711377</v>
      </c>
      <c r="J734" t="n">
        <v>-1193.072068362786</v>
      </c>
      <c r="K734" t="n">
        <v>1469.73809802088</v>
      </c>
      <c r="L734" t="n">
        <v>-1892.57223712733</v>
      </c>
      <c r="M734" t="n">
        <v>1.100746282857632</v>
      </c>
      <c r="N734" t="n">
        <v>0.7737777573406808</v>
      </c>
      <c r="O734" t="n">
        <v>259.6936335225975</v>
      </c>
      <c r="P734" t="n">
        <v>0.5379314595825427</v>
      </c>
      <c r="Q734" t="n">
        <v>17.1106314290445</v>
      </c>
      <c r="R734" t="n">
        <v>0.8289047271767345</v>
      </c>
      <c r="S734" t="n">
        <v>68.72090729212455</v>
      </c>
      <c r="T734" t="n">
        <v>851.2857923773566</v>
      </c>
      <c r="U734" t="n">
        <v>16744.23171371175</v>
      </c>
      <c r="V734" t="n">
        <v>349</v>
      </c>
      <c r="W734" t="n">
        <v>685.3333333333334</v>
      </c>
      <c r="X734" t="n">
        <v>295.6666666666667</v>
      </c>
      <c r="Y734" t="n">
        <v>2</v>
      </c>
      <c r="Z734" t="n">
        <v>0.3287020940226992</v>
      </c>
      <c r="AA734" t="n">
        <v>3.433932067084748</v>
      </c>
      <c r="AB734" t="n">
        <v>113.9868412737496</v>
      </c>
      <c r="AC734" t="n">
        <v>2117.080615550065</v>
      </c>
      <c r="AD734" t="n">
        <v>4234.635855607954</v>
      </c>
      <c r="AE734" t="n">
        <v>1.141291781031278</v>
      </c>
      <c r="AF734" t="n">
        <v>16.04081825757154</v>
      </c>
      <c r="AG734" t="n">
        <v>178.0122413620764</v>
      </c>
      <c r="AH734" t="n">
        <v>42523.53507527329</v>
      </c>
      <c r="AI734" t="n">
        <v>28486.18186125554</v>
      </c>
      <c r="AJ734" t="n">
        <v>-35.2421832608972</v>
      </c>
      <c r="AK734" t="n">
        <v>-6.31023618905202</v>
      </c>
      <c r="AL734" t="n">
        <v>-406.4480203097139</v>
      </c>
      <c r="AM734" t="n">
        <v>0.562814823275088</v>
      </c>
      <c r="AN734" t="n">
        <v>-16.33685367170381</v>
      </c>
      <c r="AO734" t="n">
        <v>258.8647287954209</v>
      </c>
      <c r="AP734" t="n">
        <v>1052450.67540365</v>
      </c>
      <c r="AQ734" t="n">
        <v>0.222842486898685</v>
      </c>
      <c r="AR734" t="n">
        <v>0.2162389869026818</v>
      </c>
      <c r="AS734" t="n">
        <v>0.1036370883802999</v>
      </c>
      <c r="AT734" t="n">
        <v>0.2498965493873353</v>
      </c>
      <c r="AU734" t="n">
        <v>0.207384888430998</v>
      </c>
      <c r="AV734" t="n">
        <v>6.276701303206984</v>
      </c>
      <c r="AW734" t="n">
        <v>70.80852206776594</v>
      </c>
      <c r="AX734" t="n">
        <v>2754.588804989115</v>
      </c>
      <c r="AY734" t="n">
        <v>184449.0298173133</v>
      </c>
      <c r="AZ734" t="n">
        <v>185645.3333543954</v>
      </c>
      <c r="BA734" t="n">
        <v>-3.137756721116602e-11</v>
      </c>
      <c r="BB734" t="n">
        <v>58434.90855328729</v>
      </c>
      <c r="BC734" t="n">
        <v>58434.90855328726</v>
      </c>
      <c r="BD734" t="n">
        <v>1.100746282857632</v>
      </c>
      <c r="BE734" t="n">
        <v>0.5379314595825427</v>
      </c>
      <c r="BF734" t="n">
        <v>0.7737777573406808</v>
      </c>
      <c r="BG734" t="n">
        <v>17.1106314290445</v>
      </c>
      <c r="BH734" t="n">
        <v>259.6936335225975</v>
      </c>
      <c r="BI734" t="n">
        <v>0.8289047271767345</v>
      </c>
      <c r="BJ734" t="n">
        <v>35011.40340346492</v>
      </c>
      <c r="BK734" t="n">
        <v>12219.8462390498</v>
      </c>
      <c r="BL734" t="n">
        <v>-628.6857634416374</v>
      </c>
      <c r="BM734" t="n">
        <v>40488.32425204619</v>
      </c>
      <c r="BN734" t="n">
        <v>16004.12233686048</v>
      </c>
      <c r="BO734" t="n">
        <v>2371.746444531187</v>
      </c>
      <c r="BP734" t="n">
        <v>0.05279187550845116</v>
      </c>
      <c r="BQ734" t="n">
        <v>0.06075978084308797</v>
      </c>
      <c r="BR734" t="n">
        <v>23.45879582237835</v>
      </c>
      <c r="BS734" t="n">
        <v>1690.765918410925</v>
      </c>
      <c r="BT734" t="n">
        <v>-17.52639480377684</v>
      </c>
      <c r="BU734" t="n">
        <v>1542.824532749847</v>
      </c>
      <c r="BV734" t="n">
        <v>31609.8225188</v>
      </c>
      <c r="BW734" t="n">
        <v>2415.550272</v>
      </c>
      <c r="BX734" t="n">
        <v>62.67846</v>
      </c>
      <c r="BY734" t="inlineStr">
        <is>
          <t>2022-05-11 12:12:00</t>
        </is>
      </c>
      <c r="BZ734" t="inlineStr">
        <is>
          <t>2022-05-11 12:12:00</t>
        </is>
      </c>
      <c r="CA734" t="inlineStr">
        <is>
          <t>2022-05-11 12:12:00</t>
        </is>
      </c>
    </row>
    <row r="735">
      <c r="A735" t="n">
        <v>732</v>
      </c>
      <c r="B735" t="n">
        <v>207</v>
      </c>
      <c r="C735" t="n">
        <v>77</v>
      </c>
      <c r="D735" t="n">
        <v>764.5680762445369</v>
      </c>
      <c r="E735" t="n">
        <v>7.386922089474385</v>
      </c>
      <c r="F735" t="n">
        <v>93.71812169467609</v>
      </c>
      <c r="G735" t="n">
        <v>1732.021950480505</v>
      </c>
      <c r="H735" t="n">
        <v>263003.7921837427</v>
      </c>
      <c r="I735" t="n">
        <v>218404.328711377</v>
      </c>
      <c r="J735" t="n">
        <v>-1193.420975329253</v>
      </c>
      <c r="K735" t="n">
        <v>1469.73809802088</v>
      </c>
      <c r="L735" t="n">
        <v>-1892.57223712733</v>
      </c>
      <c r="M735" t="n">
        <v>1.100746282857632</v>
      </c>
      <c r="N735" t="n">
        <v>0.7609371463117988</v>
      </c>
      <c r="O735" t="n">
        <v>259.6936335225975</v>
      </c>
      <c r="P735" t="n">
        <v>0.6540929828607861</v>
      </c>
      <c r="Q735" t="n">
        <v>17.1106314290445</v>
      </c>
      <c r="R735" t="n">
        <v>0.8289047271767345</v>
      </c>
      <c r="S735" t="n">
        <v>68.83706881540279</v>
      </c>
      <c r="T735" t="n">
        <v>851.3189008314681</v>
      </c>
      <c r="U735" t="n">
        <v>16785.11283412143</v>
      </c>
      <c r="V735" t="n">
        <v>349.6666666666667</v>
      </c>
      <c r="W735" t="n">
        <v>686</v>
      </c>
      <c r="X735" t="n">
        <v>297.3333333333333</v>
      </c>
      <c r="Y735" t="n">
        <v>2</v>
      </c>
      <c r="Z735" t="n">
        <v>0.3287020940226992</v>
      </c>
      <c r="AA735" t="n">
        <v>3.434348346455013</v>
      </c>
      <c r="AB735" t="n">
        <v>113.9896739406178</v>
      </c>
      <c r="AC735" t="n">
        <v>2117.080615550065</v>
      </c>
      <c r="AD735" t="n">
        <v>4234.635926272963</v>
      </c>
      <c r="AE735" t="n">
        <v>1.141291781031278</v>
      </c>
      <c r="AF735" t="n">
        <v>16.04098125382392</v>
      </c>
      <c r="AG735" t="n">
        <v>178.01335050684</v>
      </c>
      <c r="AH735" t="n">
        <v>42523.53507527329</v>
      </c>
      <c r="AI735" t="n">
        <v>28486.18188892478</v>
      </c>
      <c r="AJ735" t="n">
        <v>-13.43033216544526</v>
      </c>
      <c r="AK735" t="n">
        <v>-67.94625912765484</v>
      </c>
      <c r="AL735" t="n">
        <v>-373.5455263310407</v>
      </c>
      <c r="AM735" t="n">
        <v>0.4466532999968446</v>
      </c>
      <c r="AN735" t="n">
        <v>-16.3496942827327</v>
      </c>
      <c r="AO735" t="n">
        <v>258.8647287954209</v>
      </c>
      <c r="AP735" t="n">
        <v>1049739.18353156</v>
      </c>
      <c r="AQ735" t="n">
        <v>0.2224355343419155</v>
      </c>
      <c r="AR735" t="n">
        <v>0.2156541967702793</v>
      </c>
      <c r="AS735" t="n">
        <v>0.1034164579665382</v>
      </c>
      <c r="AT735" t="n">
        <v>0.2505420358787967</v>
      </c>
      <c r="AU735" t="n">
        <v>0.2079517750424703</v>
      </c>
      <c r="AV735" t="n">
        <v>6.279272027623179</v>
      </c>
      <c r="AW735" t="n">
        <v>70.84967513835758</v>
      </c>
      <c r="AX735" t="n">
        <v>2756.239968975327</v>
      </c>
      <c r="AY735" t="n">
        <v>184472.5834420316</v>
      </c>
      <c r="AZ735" t="n">
        <v>185676.6075613424</v>
      </c>
      <c r="BA735" t="n">
        <v>-3.137756721116602e-11</v>
      </c>
      <c r="BB735" t="n">
        <v>62106.75368762602</v>
      </c>
      <c r="BC735" t="n">
        <v>62106.75368762599</v>
      </c>
      <c r="BD735" t="n">
        <v>1.100746282857632</v>
      </c>
      <c r="BE735" t="n">
        <v>0.6540929828607861</v>
      </c>
      <c r="BF735" t="n">
        <v>0.7609371463117988</v>
      </c>
      <c r="BG735" t="n">
        <v>17.1106314290445</v>
      </c>
      <c r="BH735" t="n">
        <v>259.6936335225975</v>
      </c>
      <c r="BI735" t="n">
        <v>0.8289047271767345</v>
      </c>
      <c r="BJ735" t="n">
        <v>35011.40340346492</v>
      </c>
      <c r="BK735" t="n">
        <v>15891.69137338852</v>
      </c>
      <c r="BL735" t="n">
        <v>-659.7029049050998</v>
      </c>
      <c r="BM735" t="n">
        <v>40488.32425204619</v>
      </c>
      <c r="BN735" t="n">
        <v>16004.12233686048</v>
      </c>
      <c r="BO735" t="n">
        <v>2371.746444531187</v>
      </c>
      <c r="BP735" t="n">
        <v>0.05279187550845116</v>
      </c>
      <c r="BQ735" t="n">
        <v>0.05431940453287305</v>
      </c>
      <c r="BR735" t="n">
        <v>23.45879582237835</v>
      </c>
      <c r="BS735" t="n">
        <v>1690.765918410925</v>
      </c>
      <c r="BT735" t="n">
        <v>-33.08344755169886</v>
      </c>
      <c r="BU735" t="n">
        <v>1542.824532749847</v>
      </c>
      <c r="BV735" t="n">
        <v>31660.85636307</v>
      </c>
      <c r="BW735" t="n">
        <v>2415.550272</v>
      </c>
      <c r="BX735" t="n">
        <v>62.67846</v>
      </c>
      <c r="BY735" t="inlineStr">
        <is>
          <t>2022-05-11 12:13:00</t>
        </is>
      </c>
      <c r="BZ735" t="inlineStr">
        <is>
          <t>2022-05-11 12:12:00</t>
        </is>
      </c>
      <c r="CA735" t="inlineStr">
        <is>
          <t>2022-05-11 12:12:00</t>
        </is>
      </c>
    </row>
    <row r="736">
      <c r="A736" t="n">
        <v>733</v>
      </c>
      <c r="B736" t="n">
        <v>207</v>
      </c>
      <c r="C736" t="n">
        <v>77</v>
      </c>
      <c r="D736" t="n">
        <v>764.5680762445369</v>
      </c>
      <c r="E736" t="n">
        <v>7.386922089474385</v>
      </c>
      <c r="F736" t="n">
        <v>93.7194253186089</v>
      </c>
      <c r="G736" t="n">
        <v>1732.02322996946</v>
      </c>
      <c r="H736" t="n">
        <v>263003.7921837427</v>
      </c>
      <c r="I736" t="n">
        <v>218404.328711377</v>
      </c>
      <c r="J736" t="n">
        <v>-1193.595428812486</v>
      </c>
      <c r="K736" t="n">
        <v>1469.73809802088</v>
      </c>
      <c r="L736" t="n">
        <v>-1892.57223712733</v>
      </c>
      <c r="M736" t="n">
        <v>1.100746282857632</v>
      </c>
      <c r="N736" t="n">
        <v>0.7545168407973576</v>
      </c>
      <c r="O736" t="n">
        <v>259.6936335225975</v>
      </c>
      <c r="P736" t="n">
        <v>0.6540929828607861</v>
      </c>
      <c r="Q736" t="n">
        <v>17.1106314290445</v>
      </c>
      <c r="R736" t="n">
        <v>0.8289047271767345</v>
      </c>
      <c r="S736" t="n">
        <v>68.83706881540279</v>
      </c>
      <c r="T736" t="n">
        <v>851.4031657677733</v>
      </c>
      <c r="U736" t="n">
        <v>16805.16284553271</v>
      </c>
      <c r="V736" t="n">
        <v>350</v>
      </c>
      <c r="W736" t="n">
        <v>686</v>
      </c>
      <c r="X736" t="n">
        <v>298.6666666666667</v>
      </c>
      <c r="Y736" t="n">
        <v>2</v>
      </c>
      <c r="Z736" t="n">
        <v>0.3287020940226992</v>
      </c>
      <c r="AA736" t="n">
        <v>3.435680539339808</v>
      </c>
      <c r="AB736" t="n">
        <v>113.9909534295734</v>
      </c>
      <c r="AC736" t="n">
        <v>2117.080615550065</v>
      </c>
      <c r="AD736" t="n">
        <v>4234.635926272963</v>
      </c>
      <c r="AE736" t="n">
        <v>1.141291781031278</v>
      </c>
      <c r="AF736" t="n">
        <v>16.04150288055627</v>
      </c>
      <c r="AG736" t="n">
        <v>178.0138514970874</v>
      </c>
      <c r="AH736" t="n">
        <v>42523.53507527329</v>
      </c>
      <c r="AI736" t="n">
        <v>28486.18188892478</v>
      </c>
      <c r="AJ736" t="n">
        <v>-21.0284771503523</v>
      </c>
      <c r="AK736" t="n">
        <v>-42.4990989980778</v>
      </c>
      <c r="AL736" t="n">
        <v>-416.7067484009281</v>
      </c>
      <c r="AM736" t="n">
        <v>0.4466532999968446</v>
      </c>
      <c r="AN736" t="n">
        <v>-16.35611458824713</v>
      </c>
      <c r="AO736" t="n">
        <v>258.8647287954209</v>
      </c>
      <c r="AP736" t="n">
        <v>1050100.285505779</v>
      </c>
      <c r="AQ736" t="n">
        <v>0.2227180417605461</v>
      </c>
      <c r="AR736" t="n">
        <v>0.2155802873588653</v>
      </c>
      <c r="AS736" t="n">
        <v>0.103381124866968</v>
      </c>
      <c r="AT736" t="n">
        <v>0.2504558810371788</v>
      </c>
      <c r="AU736" t="n">
        <v>0.2078646649764419</v>
      </c>
      <c r="AV736" t="n">
        <v>6.278790690846325</v>
      </c>
      <c r="AW736" t="n">
        <v>70.85241710244374</v>
      </c>
      <c r="AX736" t="n">
        <v>2756.354469020775</v>
      </c>
      <c r="AY736" t="n">
        <v>184477.9500033852</v>
      </c>
      <c r="AZ736" t="n">
        <v>185680.0271094324</v>
      </c>
      <c r="BA736" t="n">
        <v>-3.137756721116602e-11</v>
      </c>
      <c r="BB736" t="n">
        <v>62106.75368762602</v>
      </c>
      <c r="BC736" t="n">
        <v>62106.75368762599</v>
      </c>
      <c r="BD736" t="n">
        <v>1.100746282857632</v>
      </c>
      <c r="BE736" t="n">
        <v>0.6540929828607861</v>
      </c>
      <c r="BF736" t="n">
        <v>0.7545168407973576</v>
      </c>
      <c r="BG736" t="n">
        <v>17.1106314290445</v>
      </c>
      <c r="BH736" t="n">
        <v>259.6936335225975</v>
      </c>
      <c r="BI736" t="n">
        <v>0.8289047271767345</v>
      </c>
      <c r="BJ736" t="n">
        <v>35011.40340346492</v>
      </c>
      <c r="BK736" t="n">
        <v>15891.69137338852</v>
      </c>
      <c r="BL736" t="n">
        <v>-675.211475636831</v>
      </c>
      <c r="BM736" t="n">
        <v>40488.32425204619</v>
      </c>
      <c r="BN736" t="n">
        <v>16004.12233686048</v>
      </c>
      <c r="BO736" t="n">
        <v>2371.746444531187</v>
      </c>
      <c r="BP736" t="n">
        <v>0.05279187550845116</v>
      </c>
      <c r="BQ736" t="n">
        <v>0.05109921637776558</v>
      </c>
      <c r="BR736" t="n">
        <v>23.45879582237835</v>
      </c>
      <c r="BS736" t="n">
        <v>1690.765918410925</v>
      </c>
      <c r="BT736" t="n">
        <v>-40.86197392565987</v>
      </c>
      <c r="BU736" t="n">
        <v>1542.824532749847</v>
      </c>
      <c r="BV736" t="n">
        <v>31660.85636307</v>
      </c>
      <c r="BW736" t="n">
        <v>2417.9</v>
      </c>
      <c r="BX736" t="n">
        <v>62.92855909</v>
      </c>
      <c r="BY736" t="inlineStr">
        <is>
          <t>2022-05-11 12:13:00</t>
        </is>
      </c>
      <c r="BZ736" t="inlineStr">
        <is>
          <t>2022-05-11 12:13:00</t>
        </is>
      </c>
      <c r="CA736" t="inlineStr">
        <is>
          <t>2022-05-11 12:13:00</t>
        </is>
      </c>
    </row>
    <row r="737">
      <c r="A737" t="n">
        <v>734</v>
      </c>
      <c r="B737" t="n">
        <v>207</v>
      </c>
      <c r="C737" t="n">
        <v>77</v>
      </c>
      <c r="D737" t="n">
        <v>764.5680762445369</v>
      </c>
      <c r="E737" t="n">
        <v>7.390551055900058</v>
      </c>
      <c r="F737" t="n">
        <v>93.72005913176582</v>
      </c>
      <c r="G737" t="n">
        <v>1732.02322996946</v>
      </c>
      <c r="H737" t="n">
        <v>263003.7921837427</v>
      </c>
      <c r="I737" t="n">
        <v>218301.5797158526</v>
      </c>
      <c r="J737" t="n">
        <v>-1193.595428812486</v>
      </c>
      <c r="K737" t="n">
        <v>1469.73809802088</v>
      </c>
      <c r="L737" t="n">
        <v>-1892.57223712733</v>
      </c>
      <c r="M737" t="n">
        <v>1.100746282857632</v>
      </c>
      <c r="N737" t="n">
        <v>0.7919568861706469</v>
      </c>
      <c r="O737" t="n">
        <v>259.6936335225975</v>
      </c>
      <c r="P737" t="n">
        <v>0.6540929828607861</v>
      </c>
      <c r="Q737" t="n">
        <v>17.1106314290445</v>
      </c>
      <c r="R737" t="n">
        <v>0.8289047271767345</v>
      </c>
      <c r="S737" t="n">
        <v>68.84031011989549</v>
      </c>
      <c r="T737" t="n">
        <v>851.4795281285418</v>
      </c>
      <c r="U737" t="n">
        <v>16805.16284553271</v>
      </c>
      <c r="V737" t="n">
        <v>350.6666666666667</v>
      </c>
      <c r="W737" t="n">
        <v>686</v>
      </c>
      <c r="X737" t="n">
        <v>299.6666666666667</v>
      </c>
      <c r="Y737" t="n">
        <v>2</v>
      </c>
      <c r="Z737" t="n">
        <v>0.3290897559556674</v>
      </c>
      <c r="AA737" t="n">
        <v>3.436318109013163</v>
      </c>
      <c r="AB737" t="n">
        <v>113.9909534295734</v>
      </c>
      <c r="AC737" t="n">
        <v>2117.080615550065</v>
      </c>
      <c r="AD737" t="n">
        <v>4234.636588565806</v>
      </c>
      <c r="AE737" t="n">
        <v>1.141443571984118</v>
      </c>
      <c r="AF737" t="n">
        <v>16.04175252412452</v>
      </c>
      <c r="AG737" t="n">
        <v>178.0138514970874</v>
      </c>
      <c r="AH737" t="n">
        <v>42523.53507527329</v>
      </c>
      <c r="AI737" t="n">
        <v>28486.18214824883</v>
      </c>
      <c r="AJ737" t="n">
        <v>-27.28469143862478</v>
      </c>
      <c r="AK737" t="n">
        <v>-17.72093205031713</v>
      </c>
      <c r="AL737" t="n">
        <v>-463.9444902460551</v>
      </c>
      <c r="AM737" t="n">
        <v>0.4466532999968446</v>
      </c>
      <c r="AN737" t="n">
        <v>-16.31867454287385</v>
      </c>
      <c r="AO737" t="n">
        <v>258.8647287954209</v>
      </c>
      <c r="AP737" t="n">
        <v>1050728.562618549</v>
      </c>
      <c r="AQ737" t="n">
        <v>0.222584868785891</v>
      </c>
      <c r="AR737" t="n">
        <v>0.2156653383533863</v>
      </c>
      <c r="AS737" t="n">
        <v>0.1037315725964084</v>
      </c>
      <c r="AT737" t="n">
        <v>0.2503036193195213</v>
      </c>
      <c r="AU737" t="n">
        <v>0.207714600944793</v>
      </c>
      <c r="AV737" t="n">
        <v>6.277402097745167</v>
      </c>
      <c r="AW737" t="n">
        <v>70.82637977790408</v>
      </c>
      <c r="AX737" t="n">
        <v>2754.892845650914</v>
      </c>
      <c r="AY737" t="n">
        <v>184434.7197851655</v>
      </c>
      <c r="AZ737" t="n">
        <v>185637.2491227599</v>
      </c>
      <c r="BA737" t="n">
        <v>-3.137756721116602e-11</v>
      </c>
      <c r="BB737" t="n">
        <v>62106.75368762602</v>
      </c>
      <c r="BC737" t="n">
        <v>62106.75368762599</v>
      </c>
      <c r="BD737" t="n">
        <v>1.100746282857632</v>
      </c>
      <c r="BE737" t="n">
        <v>0.6540929828607861</v>
      </c>
      <c r="BF737" t="n">
        <v>0.7919568861706469</v>
      </c>
      <c r="BG737" t="n">
        <v>17.1106314290445</v>
      </c>
      <c r="BH737" t="n">
        <v>259.6936335225975</v>
      </c>
      <c r="BI737" t="n">
        <v>0.8289047271767345</v>
      </c>
      <c r="BJ737" t="n">
        <v>35011.40340346492</v>
      </c>
      <c r="BK737" t="n">
        <v>15891.69137338852</v>
      </c>
      <c r="BL737" t="n">
        <v>-584.6440990109571</v>
      </c>
      <c r="BM737" t="n">
        <v>40488.32425204619</v>
      </c>
      <c r="BN737" t="n">
        <v>16004.12233686048</v>
      </c>
      <c r="BO737" t="n">
        <v>2371.746444531187</v>
      </c>
      <c r="BP737" t="n">
        <v>0.05279187550845116</v>
      </c>
      <c r="BQ737" t="n">
        <v>0.07801293083111704</v>
      </c>
      <c r="BR737" t="n">
        <v>23.45879582237835</v>
      </c>
      <c r="BS737" t="n">
        <v>1690.765918410925</v>
      </c>
      <c r="BT737" t="n">
        <v>24.24223438913259</v>
      </c>
      <c r="BU737" t="n">
        <v>1542.824532749847</v>
      </c>
      <c r="BV737" t="n">
        <v>31681.86666666</v>
      </c>
      <c r="BW737" t="n">
        <v>2418.9975125</v>
      </c>
      <c r="BX737" t="n">
        <v>63.07723016</v>
      </c>
      <c r="BY737" t="inlineStr">
        <is>
          <t>2022-05-11 12:14:00</t>
        </is>
      </c>
      <c r="BZ737" t="inlineStr">
        <is>
          <t>2022-05-11 12:14:00</t>
        </is>
      </c>
      <c r="CA737" t="inlineStr">
        <is>
          <t>2022-05-11 12:14:00</t>
        </is>
      </c>
    </row>
    <row r="738">
      <c r="A738" t="n">
        <v>735</v>
      </c>
      <c r="B738" t="n">
        <v>207</v>
      </c>
      <c r="C738" t="n">
        <v>77</v>
      </c>
      <c r="D738" t="n">
        <v>764.5680762445369</v>
      </c>
      <c r="E738" t="n">
        <v>7.392365539112896</v>
      </c>
      <c r="F738" t="n">
        <v>93.72005913176582</v>
      </c>
      <c r="G738" t="n">
        <v>1732.02322996946</v>
      </c>
      <c r="H738" t="n">
        <v>263003.7921837427</v>
      </c>
      <c r="I738" t="n">
        <v>218250.2052180905</v>
      </c>
      <c r="J738" t="n">
        <v>-1193.595428812486</v>
      </c>
      <c r="K738" t="n">
        <v>1469.73809802088</v>
      </c>
      <c r="L738" t="n">
        <v>-1892.57223712733</v>
      </c>
      <c r="M738" t="n">
        <v>1.100746282857632</v>
      </c>
      <c r="N738" t="n">
        <v>0.8106769088572915</v>
      </c>
      <c r="O738" t="n">
        <v>259.6936335225975</v>
      </c>
      <c r="P738" t="n">
        <v>0.6540929828607861</v>
      </c>
      <c r="Q738" t="n">
        <v>17.1106314290445</v>
      </c>
      <c r="R738" t="n">
        <v>0.8289047271767345</v>
      </c>
      <c r="S738" t="n">
        <v>68.84193077214185</v>
      </c>
      <c r="T738" t="n">
        <v>851.4982481512285</v>
      </c>
      <c r="U738" t="n">
        <v>16805.16284553271</v>
      </c>
      <c r="V738" t="n">
        <v>351</v>
      </c>
      <c r="W738" t="n">
        <v>686</v>
      </c>
      <c r="X738" t="n">
        <v>300</v>
      </c>
      <c r="Y738" t="n">
        <v>2</v>
      </c>
      <c r="Z738" t="n">
        <v>0.3292835869221515</v>
      </c>
      <c r="AA738" t="n">
        <v>3.43631998727138</v>
      </c>
      <c r="AB738" t="n">
        <v>113.9909534295734</v>
      </c>
      <c r="AC738" t="n">
        <v>2117.080615550065</v>
      </c>
      <c r="AD738" t="n">
        <v>4234.636919712229</v>
      </c>
      <c r="AE738" t="n">
        <v>1.141519467460538</v>
      </c>
      <c r="AF738" t="n">
        <v>16.04175325956584</v>
      </c>
      <c r="AG738" t="n">
        <v>178.0138514970874</v>
      </c>
      <c r="AH738" t="n">
        <v>42523.53507527329</v>
      </c>
      <c r="AI738" t="n">
        <v>28486.18227791085</v>
      </c>
      <c r="AJ738" t="n">
        <v>-20.30156043570635</v>
      </c>
      <c r="AK738" t="n">
        <v>-26.05418119949409</v>
      </c>
      <c r="AL738" t="n">
        <v>-392.798291977879</v>
      </c>
      <c r="AM738" t="n">
        <v>0.4466532999968446</v>
      </c>
      <c r="AN738" t="n">
        <v>-16.2999545201872</v>
      </c>
      <c r="AO738" t="n">
        <v>258.8647287954209</v>
      </c>
      <c r="AP738" t="n">
        <v>1051292.260725564</v>
      </c>
      <c r="AQ738" t="n">
        <v>0.2227771934702037</v>
      </c>
      <c r="AR738" t="n">
        <v>0.2156475400614366</v>
      </c>
      <c r="AS738" t="n">
        <v>0.1039208905084576</v>
      </c>
      <c r="AT738" t="n">
        <v>0.2501719093815329</v>
      </c>
      <c r="AU738" t="n">
        <v>0.2074824665783692</v>
      </c>
      <c r="AV738" t="n">
        <v>6.276456281927963</v>
      </c>
      <c r="AW738" t="n">
        <v>70.81396087484913</v>
      </c>
      <c r="AX738" t="n">
        <v>2754.118237293954</v>
      </c>
      <c r="AY738" t="n">
        <v>184413.6421962611</v>
      </c>
      <c r="AZ738" t="n">
        <v>185613.0907351267</v>
      </c>
      <c r="BA738" t="n">
        <v>-3.137756721116602e-11</v>
      </c>
      <c r="BB738" t="n">
        <v>62106.75368762602</v>
      </c>
      <c r="BC738" t="n">
        <v>62106.75368762599</v>
      </c>
      <c r="BD738" t="n">
        <v>1.100746282857632</v>
      </c>
      <c r="BE738" t="n">
        <v>0.6540929828607861</v>
      </c>
      <c r="BF738" t="n">
        <v>0.8106769088572915</v>
      </c>
      <c r="BG738" t="n">
        <v>17.1106314290445</v>
      </c>
      <c r="BH738" t="n">
        <v>259.6936335225975</v>
      </c>
      <c r="BI738" t="n">
        <v>0.8289047271767345</v>
      </c>
      <c r="BJ738" t="n">
        <v>35011.40340346492</v>
      </c>
      <c r="BK738" t="n">
        <v>15891.69137338852</v>
      </c>
      <c r="BL738" t="n">
        <v>-539.3604106980201</v>
      </c>
      <c r="BM738" t="n">
        <v>40488.32425204619</v>
      </c>
      <c r="BN738" t="n">
        <v>16004.12233686048</v>
      </c>
      <c r="BO738" t="n">
        <v>2371.746444531187</v>
      </c>
      <c r="BP738" t="n">
        <v>0.05279187550845116</v>
      </c>
      <c r="BQ738" t="n">
        <v>0.09146978805779277</v>
      </c>
      <c r="BR738" t="n">
        <v>23.45879582237835</v>
      </c>
      <c r="BS738" t="n">
        <v>1690.765918410925</v>
      </c>
      <c r="BT738" t="n">
        <v>56.79433854652883</v>
      </c>
      <c r="BU738" t="n">
        <v>1542.824532749847</v>
      </c>
      <c r="BV738" t="n">
        <v>31647.91</v>
      </c>
      <c r="BW738" t="n">
        <v>2417.68</v>
      </c>
      <c r="BX738" t="n">
        <v>62.59063569</v>
      </c>
      <c r="BY738" t="inlineStr">
        <is>
          <t>2022-05-11 12:15:00</t>
        </is>
      </c>
      <c r="BZ738" t="inlineStr">
        <is>
          <t>2022-05-11 12:16:00</t>
        </is>
      </c>
      <c r="CA738" t="inlineStr">
        <is>
          <t>2022-05-11 12:16:00</t>
        </is>
      </c>
    </row>
    <row r="739">
      <c r="A739" t="n">
        <v>736</v>
      </c>
      <c r="B739" t="n">
        <v>207</v>
      </c>
      <c r="C739" t="n">
        <v>77</v>
      </c>
      <c r="D739" t="n">
        <v>764.5680762445369</v>
      </c>
      <c r="E739" t="n">
        <v>7.386966776639121</v>
      </c>
      <c r="F739" t="n">
        <v>93.72005913176582</v>
      </c>
      <c r="G739" t="n">
        <v>1732.02322996946</v>
      </c>
      <c r="H739" t="n">
        <v>263003.7921837427</v>
      </c>
      <c r="I739" t="n">
        <v>218428.1117567009</v>
      </c>
      <c r="J739" t="n">
        <v>-1193.595428812486</v>
      </c>
      <c r="K739" t="n">
        <v>1469.73809802088</v>
      </c>
      <c r="L739" t="n">
        <v>-1892.57223712733</v>
      </c>
      <c r="M739" t="n">
        <v>1.387437424102282</v>
      </c>
      <c r="N739" t="n">
        <v>0.8106769088572915</v>
      </c>
      <c r="O739" t="n">
        <v>259.6936335225975</v>
      </c>
      <c r="P739" t="n">
        <v>0.6540929828607861</v>
      </c>
      <c r="Q739" t="n">
        <v>17.1106314290445</v>
      </c>
      <c r="R739" t="n">
        <v>287.561956751106</v>
      </c>
      <c r="S739" t="n">
        <v>69.1342396711733</v>
      </c>
      <c r="T739" t="n">
        <v>851.4982481512285</v>
      </c>
      <c r="U739" t="n">
        <v>17091.89589755664</v>
      </c>
      <c r="V739" t="n">
        <v>351.6666666666667</v>
      </c>
      <c r="W739" t="n">
        <v>686.6666666666666</v>
      </c>
      <c r="X739" t="n">
        <v>300.6666666666667</v>
      </c>
      <c r="Y739" t="n">
        <v>2</v>
      </c>
      <c r="Z739" t="n">
        <v>0.3295329153329291</v>
      </c>
      <c r="AA739" t="n">
        <v>3.43631998727138</v>
      </c>
      <c r="AB739" t="n">
        <v>113.9909534295734</v>
      </c>
      <c r="AC739" t="n">
        <v>2118.342567941816</v>
      </c>
      <c r="AD739" t="n">
        <v>4234.637526628684</v>
      </c>
      <c r="AE739" t="n">
        <v>1.141617093236565</v>
      </c>
      <c r="AF739" t="n">
        <v>16.04175325956584</v>
      </c>
      <c r="AG739" t="n">
        <v>178.0138514970874</v>
      </c>
      <c r="AH739" t="n">
        <v>42524.02919899216</v>
      </c>
      <c r="AI739" t="n">
        <v>28486.18251555199</v>
      </c>
      <c r="AJ739" t="n">
        <v>-15.24594136217902</v>
      </c>
      <c r="AK739" t="n">
        <v>-59.04527013174098</v>
      </c>
      <c r="AL739" t="n">
        <v>-336.5432751533058</v>
      </c>
      <c r="AM739" t="n">
        <v>0.7333444412414951</v>
      </c>
      <c r="AN739" t="n">
        <v>-16.2999545201872</v>
      </c>
      <c r="AO739" t="n">
        <v>-27.86832322850838</v>
      </c>
      <c r="AP739" t="n">
        <v>1050060.23846925</v>
      </c>
      <c r="AQ739" t="n">
        <v>0.2227995220636072</v>
      </c>
      <c r="AR739" t="n">
        <v>0.2157829658344147</v>
      </c>
      <c r="AS739" t="n">
        <v>0.1032402056777909</v>
      </c>
      <c r="AT739" t="n">
        <v>0.2504654328852053</v>
      </c>
      <c r="AU739" t="n">
        <v>0.2077118735389817</v>
      </c>
      <c r="AV739" t="n">
        <v>6.279888365637901</v>
      </c>
      <c r="AW739" t="n">
        <v>70.85886383473738</v>
      </c>
      <c r="AX739" t="n">
        <v>2757.001863444291</v>
      </c>
      <c r="AY739" t="n">
        <v>184506.7308802835</v>
      </c>
      <c r="AZ739" t="n">
        <v>185710.6082329295</v>
      </c>
      <c r="BA739" t="n">
        <v>17923.09855375059</v>
      </c>
      <c r="BB739" t="n">
        <v>62106.75368762602</v>
      </c>
      <c r="BC739" t="n">
        <v>80029.8522413766</v>
      </c>
      <c r="BD739" t="n">
        <v>1.387437424102282</v>
      </c>
      <c r="BE739" t="n">
        <v>0.6540929828607861</v>
      </c>
      <c r="BF739" t="n">
        <v>0.8106769088572915</v>
      </c>
      <c r="BG739" t="n">
        <v>17.1106314290445</v>
      </c>
      <c r="BH739" t="n">
        <v>259.6936335225975</v>
      </c>
      <c r="BI739" t="n">
        <v>287.561956751106</v>
      </c>
      <c r="BJ739" t="n">
        <v>44084.5788393729</v>
      </c>
      <c r="BK739" t="n">
        <v>15891.69137338852</v>
      </c>
      <c r="BL739" t="n">
        <v>-539.3604106980201</v>
      </c>
      <c r="BM739" t="n">
        <v>40488.32425204619</v>
      </c>
      <c r="BN739" t="n">
        <v>16004.12233686048</v>
      </c>
      <c r="BO739" t="n">
        <v>20294.84499828181</v>
      </c>
      <c r="BP739" t="n">
        <v>0.08306486521646922</v>
      </c>
      <c r="BQ739" t="n">
        <v>0.09146978805779277</v>
      </c>
      <c r="BR739" t="n">
        <v>23.45879582237835</v>
      </c>
      <c r="BS739" t="n">
        <v>2648.842772121207</v>
      </c>
      <c r="BT739" t="n">
        <v>56.79433854652883</v>
      </c>
      <c r="BU739" t="n">
        <v>1542.824532749847</v>
      </c>
      <c r="BV739" t="n">
        <v>31647.91</v>
      </c>
      <c r="BW739" t="n">
        <v>2415.302758</v>
      </c>
      <c r="BX739" t="n">
        <v>62.50796141999999</v>
      </c>
      <c r="BY739" t="inlineStr">
        <is>
          <t>2022-05-11 12:15:00</t>
        </is>
      </c>
      <c r="BZ739" t="inlineStr">
        <is>
          <t>2022-05-11 12:17:00</t>
        </is>
      </c>
      <c r="CA739" t="inlineStr">
        <is>
          <t>2022-05-11 12:17:00</t>
        </is>
      </c>
    </row>
    <row r="740">
      <c r="A740" t="n">
        <v>737</v>
      </c>
      <c r="B740" t="n">
        <v>207</v>
      </c>
      <c r="C740" t="n">
        <v>77</v>
      </c>
      <c r="D740" t="n">
        <v>764.5680762445369</v>
      </c>
      <c r="E740" t="n">
        <v>7.384267395402234</v>
      </c>
      <c r="F740" t="n">
        <v>93.72005913176582</v>
      </c>
      <c r="G740" t="n">
        <v>1732.02322996946</v>
      </c>
      <c r="H740" t="n">
        <v>263003.7921837427</v>
      </c>
      <c r="I740" t="n">
        <v>218517.0650260061</v>
      </c>
      <c r="J740" t="n">
        <v>-1193.595428812486</v>
      </c>
      <c r="K740" t="n">
        <v>1469.73809802088</v>
      </c>
      <c r="L740" t="n">
        <v>-1892.57223712733</v>
      </c>
      <c r="M740" t="n">
        <v>1.530782994724608</v>
      </c>
      <c r="N740" t="n">
        <v>0.8106769088572915</v>
      </c>
      <c r="O740" t="n">
        <v>259.6936335225975</v>
      </c>
      <c r="P740" t="n">
        <v>0.6540929828607861</v>
      </c>
      <c r="Q740" t="n">
        <v>17.1106314290445</v>
      </c>
      <c r="R740" t="n">
        <v>430.9284827630706</v>
      </c>
      <c r="S740" t="n">
        <v>69.28039412068902</v>
      </c>
      <c r="T740" t="n">
        <v>851.4982481512285</v>
      </c>
      <c r="U740" t="n">
        <v>17235.2624235686</v>
      </c>
      <c r="V740" t="n">
        <v>352</v>
      </c>
      <c r="W740" t="n">
        <v>687</v>
      </c>
      <c r="X740" t="n">
        <v>301</v>
      </c>
      <c r="Y740" t="n">
        <v>2</v>
      </c>
      <c r="Z740" t="n">
        <v>0.3296575795383179</v>
      </c>
      <c r="AA740" t="n">
        <v>3.43631998727138</v>
      </c>
      <c r="AB740" t="n">
        <v>113.9909534295734</v>
      </c>
      <c r="AC740" t="n">
        <v>2118.97354413769</v>
      </c>
      <c r="AD740" t="n">
        <v>4234.637830086913</v>
      </c>
      <c r="AE740" t="n">
        <v>1.141665906124579</v>
      </c>
      <c r="AF740" t="n">
        <v>16.04175325956584</v>
      </c>
      <c r="AG740" t="n">
        <v>178.0138514970874</v>
      </c>
      <c r="AH740" t="n">
        <v>42524.2762608516</v>
      </c>
      <c r="AI740" t="n">
        <v>28486.18263437257</v>
      </c>
      <c r="AJ740" t="n">
        <v>11.29734257417581</v>
      </c>
      <c r="AK740" t="n">
        <v>-71.96158229290074</v>
      </c>
      <c r="AL740" t="n">
        <v>-329.4094576593361</v>
      </c>
      <c r="AM740" t="n">
        <v>0.8766900118638205</v>
      </c>
      <c r="AN740" t="n">
        <v>-16.2999545201872</v>
      </c>
      <c r="AO740" t="n">
        <v>-171.234849240473</v>
      </c>
      <c r="AP740" t="n">
        <v>1049703.009601458</v>
      </c>
      <c r="AQ740" t="n">
        <v>0.2226311897822911</v>
      </c>
      <c r="AR740" t="n">
        <v>0.2156441538514978</v>
      </c>
      <c r="AS740" t="n">
        <v>0.1031389261983539</v>
      </c>
      <c r="AT740" t="n">
        <v>0.2505506698352686</v>
      </c>
      <c r="AU740" t="n">
        <v>0.2080350603325886</v>
      </c>
      <c r="AV740" t="n">
        <v>6.280227827039291</v>
      </c>
      <c r="AW740" t="n">
        <v>70.87004180514678</v>
      </c>
      <c r="AX740" t="n">
        <v>2757.457562114591</v>
      </c>
      <c r="AY740" t="n">
        <v>184517.0245085651</v>
      </c>
      <c r="AZ740" t="n">
        <v>185721.3640839101</v>
      </c>
      <c r="BA740" t="n">
        <v>26884.6478306259</v>
      </c>
      <c r="BB740" t="n">
        <v>62106.75368762602</v>
      </c>
      <c r="BC740" t="n">
        <v>88991.40151825192</v>
      </c>
      <c r="BD740" t="n">
        <v>1.530782994724608</v>
      </c>
      <c r="BE740" t="n">
        <v>0.6540929828607861</v>
      </c>
      <c r="BF740" t="n">
        <v>0.8106769088572915</v>
      </c>
      <c r="BG740" t="n">
        <v>17.1106314290445</v>
      </c>
      <c r="BH740" t="n">
        <v>259.6936335225975</v>
      </c>
      <c r="BI740" t="n">
        <v>430.9284827630706</v>
      </c>
      <c r="BJ740" t="n">
        <v>48621.16655732689</v>
      </c>
      <c r="BK740" t="n">
        <v>15891.69137338852</v>
      </c>
      <c r="BL740" t="n">
        <v>-539.3604106980201</v>
      </c>
      <c r="BM740" t="n">
        <v>40488.32425204619</v>
      </c>
      <c r="BN740" t="n">
        <v>16004.12233686048</v>
      </c>
      <c r="BO740" t="n">
        <v>29256.39427515712</v>
      </c>
      <c r="BP740" t="n">
        <v>0.09820136007047825</v>
      </c>
      <c r="BQ740" t="n">
        <v>0.09146978805779277</v>
      </c>
      <c r="BR740" t="n">
        <v>23.45879582237835</v>
      </c>
      <c r="BS740" t="n">
        <v>3127.881198976348</v>
      </c>
      <c r="BT740" t="n">
        <v>56.79433854652883</v>
      </c>
      <c r="BU740" t="n">
        <v>1542.824532749847</v>
      </c>
      <c r="BV740" t="n">
        <v>31602.49494409001</v>
      </c>
      <c r="BW740" t="n">
        <v>2415.302758</v>
      </c>
      <c r="BX740" t="n">
        <v>62.50796141999999</v>
      </c>
      <c r="BY740" t="inlineStr">
        <is>
          <t>2022-05-11 12:17:00</t>
        </is>
      </c>
      <c r="BZ740" t="inlineStr">
        <is>
          <t>2022-05-11 12:17:00</t>
        </is>
      </c>
      <c r="CA740" t="inlineStr">
        <is>
          <t>2022-05-11 12:17:00</t>
        </is>
      </c>
    </row>
    <row r="741">
      <c r="A741" t="n">
        <v>738</v>
      </c>
      <c r="B741" t="n">
        <v>207</v>
      </c>
      <c r="C741" t="n">
        <v>77</v>
      </c>
      <c r="D741" t="n">
        <v>764.5680762445369</v>
      </c>
      <c r="E741" t="n">
        <v>7.384267395402234</v>
      </c>
      <c r="F741" t="n">
        <v>93.61114509334347</v>
      </c>
      <c r="G741" t="n">
        <v>1732.02322996946</v>
      </c>
      <c r="H741" t="n">
        <v>263003.7921837427</v>
      </c>
      <c r="I741" t="n">
        <v>218721.6894722249</v>
      </c>
      <c r="J741" t="n">
        <v>-1135.18003603593</v>
      </c>
      <c r="K741" t="n">
        <v>1469.73809802088</v>
      </c>
      <c r="L741" t="n">
        <v>-1892.57223712733</v>
      </c>
      <c r="M741" t="n">
        <v>1.530782994724608</v>
      </c>
      <c r="N741" t="n">
        <v>0.8106769088572915</v>
      </c>
      <c r="O741" t="n">
        <v>259.6936335225975</v>
      </c>
      <c r="P741" t="n">
        <v>0.6540929828607861</v>
      </c>
      <c r="Q741" t="n">
        <v>9.96814744838507</v>
      </c>
      <c r="R741" t="n">
        <v>430.9284827630706</v>
      </c>
      <c r="S741" t="n">
        <v>69.28039412068902</v>
      </c>
      <c r="T741" t="n">
        <v>858.7498648963987</v>
      </c>
      <c r="U741" t="n">
        <v>17235.2624235686</v>
      </c>
      <c r="V741" t="n">
        <v>352</v>
      </c>
      <c r="W741" t="n">
        <v>687.6666666666666</v>
      </c>
      <c r="X741" t="n">
        <v>301.6666666666667</v>
      </c>
      <c r="Y741" t="n">
        <v>2</v>
      </c>
      <c r="Z741" t="n">
        <v>0.3296575795383179</v>
      </c>
      <c r="AA741" t="n">
        <v>3.436538713359797</v>
      </c>
      <c r="AB741" t="n">
        <v>113.9909534295734</v>
      </c>
      <c r="AC741" t="n">
        <v>2118.97354413769</v>
      </c>
      <c r="AD741" t="n">
        <v>4234.709802041454</v>
      </c>
      <c r="AE741" t="n">
        <v>1.141665906124579</v>
      </c>
      <c r="AF741" t="n">
        <v>16.04183890285074</v>
      </c>
      <c r="AG741" t="n">
        <v>178.0138514970874</v>
      </c>
      <c r="AH741" t="n">
        <v>42524.2762608516</v>
      </c>
      <c r="AI741" t="n">
        <v>28486.21081534839</v>
      </c>
      <c r="AJ741" t="n">
        <v>51.44534532890136</v>
      </c>
      <c r="AK741" t="n">
        <v>-79.86264152348302</v>
      </c>
      <c r="AL741" t="n">
        <v>-371.4013432084759</v>
      </c>
      <c r="AM741" t="n">
        <v>0.8766900118638205</v>
      </c>
      <c r="AN741" t="n">
        <v>-9.157470539527772</v>
      </c>
      <c r="AO741" t="n">
        <v>-171.234849240473</v>
      </c>
      <c r="AP741" t="n">
        <v>1049365.02264692</v>
      </c>
      <c r="AQ741" t="n">
        <v>0.2223833156172644</v>
      </c>
      <c r="AR741" t="n">
        <v>0.2157136100552508</v>
      </c>
      <c r="AS741" t="n">
        <v>0.1031721459177155</v>
      </c>
      <c r="AT741" t="n">
        <v>0.2506288626644201</v>
      </c>
      <c r="AU741" t="n">
        <v>0.2081020657453492</v>
      </c>
      <c r="AV741" t="n">
        <v>6.280652888832609</v>
      </c>
      <c r="AW741" t="n">
        <v>70.86746735296562</v>
      </c>
      <c r="AX741" t="n">
        <v>2757.351957430754</v>
      </c>
      <c r="AY741" t="n">
        <v>184512.1530123164</v>
      </c>
      <c r="AZ741" t="n">
        <v>185718.901506526</v>
      </c>
      <c r="BA741" t="n">
        <v>26884.6478306259</v>
      </c>
      <c r="BB741" t="n">
        <v>44840.6658887162</v>
      </c>
      <c r="BC741" t="n">
        <v>71725.3137193421</v>
      </c>
      <c r="BD741" t="n">
        <v>1.530782994724608</v>
      </c>
      <c r="BE741" t="n">
        <v>0.6540929828607861</v>
      </c>
      <c r="BF741" t="n">
        <v>0.8106769088572915</v>
      </c>
      <c r="BG741" t="n">
        <v>9.96814744838507</v>
      </c>
      <c r="BH741" t="n">
        <v>259.6936335225975</v>
      </c>
      <c r="BI741" t="n">
        <v>430.9284827630706</v>
      </c>
      <c r="BJ741" t="n">
        <v>48621.16655732689</v>
      </c>
      <c r="BK741" t="n">
        <v>15891.69137338852</v>
      </c>
      <c r="BL741" t="n">
        <v>-539.3604106980201</v>
      </c>
      <c r="BM741" t="n">
        <v>23280.65184591292</v>
      </c>
      <c r="BN741" t="n">
        <v>16004.12233686048</v>
      </c>
      <c r="BO741" t="n">
        <v>29256.39427515712</v>
      </c>
      <c r="BP741" t="n">
        <v>0.09820136007047825</v>
      </c>
      <c r="BQ741" t="n">
        <v>0.09146978805779277</v>
      </c>
      <c r="BR741" t="n">
        <v>23.45879582237835</v>
      </c>
      <c r="BS741" t="n">
        <v>3127.881198976348</v>
      </c>
      <c r="BT741" t="n">
        <v>56.79433854652883</v>
      </c>
      <c r="BU741" t="n">
        <v>1542.824532749847</v>
      </c>
      <c r="BV741" t="n">
        <v>31556.51</v>
      </c>
      <c r="BW741" t="n">
        <v>2409.19999999</v>
      </c>
      <c r="BX741" t="n">
        <v>62.14011674</v>
      </c>
      <c r="BY741" t="inlineStr">
        <is>
          <t>2022-05-11 12:18:00</t>
        </is>
      </c>
      <c r="BZ741" t="inlineStr">
        <is>
          <t>2022-05-11 12:18:00</t>
        </is>
      </c>
      <c r="CA741" t="inlineStr">
        <is>
          <t>2022-05-11 12:18:00</t>
        </is>
      </c>
    </row>
    <row r="742">
      <c r="A742" t="n">
        <v>739</v>
      </c>
      <c r="B742" t="n">
        <v>207</v>
      </c>
      <c r="C742" t="n">
        <v>77</v>
      </c>
      <c r="D742" t="n">
        <v>764.5680762445369</v>
      </c>
      <c r="E742" t="n">
        <v>7.384267395402234</v>
      </c>
      <c r="F742" t="n">
        <v>93.5566880741323</v>
      </c>
      <c r="G742" t="n">
        <v>1729.749678532897</v>
      </c>
      <c r="H742" t="n">
        <v>263003.7921837427</v>
      </c>
      <c r="I742" t="n">
        <v>218824.0016953344</v>
      </c>
      <c r="J742" t="n">
        <v>-950.6642033832253</v>
      </c>
      <c r="K742" t="n">
        <v>1469.73809802088</v>
      </c>
      <c r="L742" t="n">
        <v>-1892.57223712733</v>
      </c>
      <c r="M742" t="n">
        <v>1.530782994724608</v>
      </c>
      <c r="N742" t="n">
        <v>0.8106769088572915</v>
      </c>
      <c r="O742" t="n">
        <v>86.56454450753233</v>
      </c>
      <c r="P742" t="n">
        <v>1.021873251575397</v>
      </c>
      <c r="Q742" t="n">
        <v>6.396905458055355</v>
      </c>
      <c r="R742" t="n">
        <v>430.9284827630706</v>
      </c>
      <c r="S742" t="n">
        <v>69.64817438940362</v>
      </c>
      <c r="T742" t="n">
        <v>862.3756732689839</v>
      </c>
      <c r="U742" t="n">
        <v>17408.39151258367</v>
      </c>
      <c r="V742" t="n">
        <v>352.6666666666667</v>
      </c>
      <c r="W742" t="n">
        <v>688.6666666666666</v>
      </c>
      <c r="X742" t="n">
        <v>302</v>
      </c>
      <c r="Y742" t="n">
        <v>2</v>
      </c>
      <c r="Z742" t="n">
        <v>0.3296575795383179</v>
      </c>
      <c r="AA742" t="n">
        <v>3.436648076404006</v>
      </c>
      <c r="AB742" t="n">
        <v>115.7673109567027</v>
      </c>
      <c r="AC742" t="n">
        <v>2118.973582676343</v>
      </c>
      <c r="AD742" t="n">
        <v>4234.745788018725</v>
      </c>
      <c r="AE742" t="n">
        <v>1.141665906124579</v>
      </c>
      <c r="AF742" t="n">
        <v>16.04188172449319</v>
      </c>
      <c r="AG742" t="n">
        <v>178.7093930984097</v>
      </c>
      <c r="AH742" t="n">
        <v>42524.2762759416</v>
      </c>
      <c r="AI742" t="n">
        <v>28486.2249058363</v>
      </c>
      <c r="AJ742" t="n">
        <v>75.97365437225191</v>
      </c>
      <c r="AK742" t="n">
        <v>-83.81317113877415</v>
      </c>
      <c r="AL742" t="n">
        <v>-237.0891497186192</v>
      </c>
      <c r="AM742" t="n">
        <v>0.5089097431492099</v>
      </c>
      <c r="AN742" t="n">
        <v>-5.586228549198057</v>
      </c>
      <c r="AO742" t="n">
        <v>-344.3639382555381</v>
      </c>
      <c r="AP742" t="n">
        <v>1047749.802219649</v>
      </c>
      <c r="AQ742" t="n">
        <v>0.2224020538224201</v>
      </c>
      <c r="AR742" t="n">
        <v>0.2151246150844054</v>
      </c>
      <c r="AS742" t="n">
        <v>0.1027231171780561</v>
      </c>
      <c r="AT742" t="n">
        <v>0.2510178700377391</v>
      </c>
      <c r="AU742" t="n">
        <v>0.2087323438773793</v>
      </c>
      <c r="AV742" t="n">
        <v>6.282345131664361</v>
      </c>
      <c r="AW742" t="n">
        <v>70.90086639950067</v>
      </c>
      <c r="AX742" t="n">
        <v>2759.097956085407</v>
      </c>
      <c r="AY742" t="n">
        <v>184546.8622974429</v>
      </c>
      <c r="AZ742" t="n">
        <v>185756.6745244851</v>
      </c>
      <c r="BA742" t="n">
        <v>38483.53092752233</v>
      </c>
      <c r="BB742" t="n">
        <v>36207.62198926129</v>
      </c>
      <c r="BC742" t="n">
        <v>74691.15291678363</v>
      </c>
      <c r="BD742" t="n">
        <v>1.530782994724608</v>
      </c>
      <c r="BE742" t="n">
        <v>1.021873251575397</v>
      </c>
      <c r="BF742" t="n">
        <v>0.8106769088572915</v>
      </c>
      <c r="BG742" t="n">
        <v>6.396905458055355</v>
      </c>
      <c r="BH742" t="n">
        <v>86.56454450753233</v>
      </c>
      <c r="BI742" t="n">
        <v>430.9284827630706</v>
      </c>
      <c r="BJ742" t="n">
        <v>48621.16655732689</v>
      </c>
      <c r="BK742" t="n">
        <v>27490.57447028496</v>
      </c>
      <c r="BL742" t="n">
        <v>-539.3604106980201</v>
      </c>
      <c r="BM742" t="n">
        <v>14676.81564284629</v>
      </c>
      <c r="BN742" t="n">
        <v>5245.860534374484</v>
      </c>
      <c r="BO742" t="n">
        <v>29256.39427515712</v>
      </c>
      <c r="BP742" t="n">
        <v>0.09820136007047825</v>
      </c>
      <c r="BQ742" t="n">
        <v>0.09146978805779277</v>
      </c>
      <c r="BR742" t="n">
        <v>7.819598607459458</v>
      </c>
      <c r="BS742" t="n">
        <v>3127.881198976348</v>
      </c>
      <c r="BT742" t="n">
        <v>56.79433854652883</v>
      </c>
      <c r="BU742" t="n">
        <v>571.0029920949044</v>
      </c>
      <c r="BV742" t="n">
        <v>31537.535</v>
      </c>
      <c r="BW742" t="n">
        <v>2409.19999999</v>
      </c>
      <c r="BX742" t="n">
        <v>62.14011674</v>
      </c>
      <c r="BY742" t="inlineStr">
        <is>
          <t>2022-05-11 12:19:00</t>
        </is>
      </c>
      <c r="BZ742" t="inlineStr">
        <is>
          <t>2022-05-11 12:18:00</t>
        </is>
      </c>
      <c r="CA742" t="inlineStr">
        <is>
          <t>2022-05-11 12:18:00</t>
        </is>
      </c>
    </row>
    <row r="743">
      <c r="A743" t="n">
        <v>740</v>
      </c>
      <c r="B743" t="n">
        <v>207</v>
      </c>
      <c r="C743" t="n">
        <v>77</v>
      </c>
      <c r="D743" t="n">
        <v>764.5680762445369</v>
      </c>
      <c r="E743" t="n">
        <v>7.384267395402234</v>
      </c>
      <c r="F743" t="n">
        <v>93.5566880741323</v>
      </c>
      <c r="G743" t="n">
        <v>1728.612902814615</v>
      </c>
      <c r="H743" t="n">
        <v>263003.7921837427</v>
      </c>
      <c r="I743" t="n">
        <v>218824.0016953344</v>
      </c>
      <c r="J743" t="n">
        <v>-873.0101352510115</v>
      </c>
      <c r="K743" t="n">
        <v>1469.73809802088</v>
      </c>
      <c r="L743" t="n">
        <v>-1892.57223712733</v>
      </c>
      <c r="M743" t="n">
        <v>1.530782994724608</v>
      </c>
      <c r="N743" t="n">
        <v>0.8106769088572915</v>
      </c>
      <c r="O743" t="n">
        <v>-2.273736754432321e-13</v>
      </c>
      <c r="P743" t="n">
        <v>1.205763385932702</v>
      </c>
      <c r="Q743" t="n">
        <v>6.396905458055355</v>
      </c>
      <c r="R743" t="n">
        <v>430.9284827630706</v>
      </c>
      <c r="S743" t="n">
        <v>69.83206452376093</v>
      </c>
      <c r="T743" t="n">
        <v>862.3756732689839</v>
      </c>
      <c r="U743" t="n">
        <v>17494.9560570912</v>
      </c>
      <c r="V743" t="n">
        <v>353</v>
      </c>
      <c r="W743" t="n">
        <v>689</v>
      </c>
      <c r="X743" t="n">
        <v>302</v>
      </c>
      <c r="Y743" t="n">
        <v>2</v>
      </c>
      <c r="Z743" t="n">
        <v>0.3296575795383179</v>
      </c>
      <c r="AA743" t="n">
        <v>3.436648076404006</v>
      </c>
      <c r="AB743" t="n">
        <v>116.6554897202674</v>
      </c>
      <c r="AC743" t="n">
        <v>2118.97360194567</v>
      </c>
      <c r="AD743" t="n">
        <v>4234.745788018725</v>
      </c>
      <c r="AE743" t="n">
        <v>1.141665906124579</v>
      </c>
      <c r="AF743" t="n">
        <v>16.04188172449319</v>
      </c>
      <c r="AG743" t="n">
        <v>179.0571638990708</v>
      </c>
      <c r="AH743" t="n">
        <v>42524.2762834866</v>
      </c>
      <c r="AI743" t="n">
        <v>28486.2249058363</v>
      </c>
      <c r="AJ743" t="n">
        <v>104.0609953644007</v>
      </c>
      <c r="AK743" t="n">
        <v>-83.81317113877415</v>
      </c>
      <c r="AL743" t="n">
        <v>-159.4350815864059</v>
      </c>
      <c r="AM743" t="n">
        <v>0.3250196087919046</v>
      </c>
      <c r="AN743" t="n">
        <v>-5.586228549198057</v>
      </c>
      <c r="AO743" t="n">
        <v>-430.9284827630707</v>
      </c>
      <c r="AP743" t="n">
        <v>1047356.932777136</v>
      </c>
      <c r="AQ743" t="n">
        <v>0.2223516970612453</v>
      </c>
      <c r="AR743" t="n">
        <v>0.2152053095305433</v>
      </c>
      <c r="AS743" t="n">
        <v>0.1025593130837921</v>
      </c>
      <c r="AT743" t="n">
        <v>0.2511106471290675</v>
      </c>
      <c r="AU743" t="n">
        <v>0.2087730331953518</v>
      </c>
      <c r="AV743" t="n">
        <v>6.281242102574925</v>
      </c>
      <c r="AW743" t="n">
        <v>70.8851007272433</v>
      </c>
      <c r="AX743" t="n">
        <v>2758.485657368659</v>
      </c>
      <c r="AY743" t="n">
        <v>184506.8675814735</v>
      </c>
      <c r="AZ743" t="n">
        <v>185719.6328092528</v>
      </c>
      <c r="BA743" t="n">
        <v>44282.97247597055</v>
      </c>
      <c r="BB743" t="n">
        <v>36207.62198926129</v>
      </c>
      <c r="BC743" t="n">
        <v>80490.59446523184</v>
      </c>
      <c r="BD743" t="n">
        <v>1.530782994724608</v>
      </c>
      <c r="BE743" t="n">
        <v>1.205763385932702</v>
      </c>
      <c r="BF743" t="n">
        <v>0.8106769088572915</v>
      </c>
      <c r="BG743" t="n">
        <v>6.396905458055355</v>
      </c>
      <c r="BH743" t="n">
        <v>-2.273736754432321e-13</v>
      </c>
      <c r="BI743" t="n">
        <v>430.9284827630706</v>
      </c>
      <c r="BJ743" t="n">
        <v>48621.16655732689</v>
      </c>
      <c r="BK743" t="n">
        <v>33290.01601873318</v>
      </c>
      <c r="BL743" t="n">
        <v>-539.3604106980201</v>
      </c>
      <c r="BM743" t="n">
        <v>14676.81564284629</v>
      </c>
      <c r="BN743" t="n">
        <v>-133.2703668685153</v>
      </c>
      <c r="BO743" t="n">
        <v>29256.39427515712</v>
      </c>
      <c r="BP743" t="n">
        <v>0.09820136007047825</v>
      </c>
      <c r="BQ743" t="n">
        <v>0.09146978805779277</v>
      </c>
      <c r="BR743" t="n">
        <v>1.4210854715202e-14</v>
      </c>
      <c r="BS743" t="n">
        <v>3127.881198976348</v>
      </c>
      <c r="BT743" t="n">
        <v>56.79433854652883</v>
      </c>
      <c r="BU743" t="n">
        <v>85.0922217674331</v>
      </c>
      <c r="BV743" t="n">
        <v>31433.5</v>
      </c>
      <c r="BW743" t="n">
        <v>2409.19999999</v>
      </c>
      <c r="BX743" t="n">
        <v>62.14011674</v>
      </c>
      <c r="BY743" t="inlineStr">
        <is>
          <t>2022-05-11 12:21:00</t>
        </is>
      </c>
      <c r="BZ743" t="inlineStr">
        <is>
          <t>2022-05-11 12:18:00</t>
        </is>
      </c>
      <c r="CA743" t="inlineStr">
        <is>
          <t>2022-05-11 12:18:00</t>
        </is>
      </c>
    </row>
    <row r="744">
      <c r="A744" t="n">
        <v>741</v>
      </c>
      <c r="B744" t="n">
        <v>207</v>
      </c>
      <c r="C744" t="n">
        <v>77</v>
      </c>
      <c r="D744" t="n">
        <v>764.5680762445369</v>
      </c>
      <c r="E744" t="n">
        <v>7.374081447692764</v>
      </c>
      <c r="F744" t="n">
        <v>93.5566880741323</v>
      </c>
      <c r="G744" t="n">
        <v>1728.612902814615</v>
      </c>
      <c r="H744" t="n">
        <v>263003.7921837427</v>
      </c>
      <c r="I744" t="n">
        <v>219151.2902210179</v>
      </c>
      <c r="J744" t="n">
        <v>-873.0101352510115</v>
      </c>
      <c r="K744" t="n">
        <v>1469.73809802088</v>
      </c>
      <c r="L744" t="n">
        <v>-1892.57223712733</v>
      </c>
      <c r="M744" t="n">
        <v>1.530782994724608</v>
      </c>
      <c r="N744" t="n">
        <v>0.8106769088572915</v>
      </c>
      <c r="O744" t="n">
        <v>-2.273736754432321e-13</v>
      </c>
      <c r="P744" t="n">
        <v>1.205763385932702</v>
      </c>
      <c r="Q744" t="n">
        <v>6.396905458055355</v>
      </c>
      <c r="R744" t="n">
        <v>430.9284827630706</v>
      </c>
      <c r="S744" t="n">
        <v>69.84246877284646</v>
      </c>
      <c r="T744" t="n">
        <v>862.3756732689839</v>
      </c>
      <c r="U744" t="n">
        <v>17494.9560570912</v>
      </c>
      <c r="V744" t="n">
        <v>353</v>
      </c>
      <c r="W744" t="n">
        <v>689</v>
      </c>
      <c r="X744" t="n">
        <v>302.6666666666667</v>
      </c>
      <c r="Y744" t="n">
        <v>2</v>
      </c>
      <c r="Z744" t="n">
        <v>0.3298758809143764</v>
      </c>
      <c r="AA744" t="n">
        <v>3.436648076404006</v>
      </c>
      <c r="AB744" t="n">
        <v>116.6554897202674</v>
      </c>
      <c r="AC744" t="n">
        <v>2118.97360194567</v>
      </c>
      <c r="AD744" t="n">
        <v>4234.746393200009</v>
      </c>
      <c r="AE744" t="n">
        <v>1.141751383111253</v>
      </c>
      <c r="AF744" t="n">
        <v>16.04188172449319</v>
      </c>
      <c r="AG744" t="n">
        <v>179.0571638990708</v>
      </c>
      <c r="AH744" t="n">
        <v>42524.2762834866</v>
      </c>
      <c r="AI744" t="n">
        <v>28486.22514279803</v>
      </c>
      <c r="AJ744" t="n">
        <v>115.3321336979559</v>
      </c>
      <c r="AK744" t="n">
        <v>-131.6871497681605</v>
      </c>
      <c r="AL744" t="n">
        <v>-307.1953561326273</v>
      </c>
      <c r="AM744" t="n">
        <v>0.3250196087919046</v>
      </c>
      <c r="AN744" t="n">
        <v>-5.586228549198057</v>
      </c>
      <c r="AO744" t="n">
        <v>-430.9284827630707</v>
      </c>
      <c r="AP744" t="n">
        <v>1046588.496399642</v>
      </c>
      <c r="AQ744" t="n">
        <v>0.2217809291539768</v>
      </c>
      <c r="AR744" t="n">
        <v>0.2153633196644612</v>
      </c>
      <c r="AS744" t="n">
        <v>0.102634615179406</v>
      </c>
      <c r="AT744" t="n">
        <v>0.2512962790232619</v>
      </c>
      <c r="AU744" t="n">
        <v>0.208924856978894</v>
      </c>
      <c r="AV744" t="n">
        <v>6.282230221895241</v>
      </c>
      <c r="AW744" t="n">
        <v>70.87933119666262</v>
      </c>
      <c r="AX744" t="n">
        <v>2758.248395252429</v>
      </c>
      <c r="AY744" t="n">
        <v>184495.6145033998</v>
      </c>
      <c r="AZ744" t="n">
        <v>185714.3795593744</v>
      </c>
      <c r="BA744" t="n">
        <v>44282.97247597055</v>
      </c>
      <c r="BB744" t="n">
        <v>36207.62198926129</v>
      </c>
      <c r="BC744" t="n">
        <v>80490.59446523184</v>
      </c>
      <c r="BD744" t="n">
        <v>1.530782994724608</v>
      </c>
      <c r="BE744" t="n">
        <v>1.205763385932702</v>
      </c>
      <c r="BF744" t="n">
        <v>0.8106769088572915</v>
      </c>
      <c r="BG744" t="n">
        <v>6.396905458055355</v>
      </c>
      <c r="BH744" t="n">
        <v>-2.273736754432321e-13</v>
      </c>
      <c r="BI744" t="n">
        <v>430.9284827630706</v>
      </c>
      <c r="BJ744" t="n">
        <v>48621.16655732689</v>
      </c>
      <c r="BK744" t="n">
        <v>33290.01601873318</v>
      </c>
      <c r="BL744" t="n">
        <v>-539.3604106980201</v>
      </c>
      <c r="BM744" t="n">
        <v>14676.81564284629</v>
      </c>
      <c r="BN744" t="n">
        <v>-133.2703668685153</v>
      </c>
      <c r="BO744" t="n">
        <v>29256.39427515712</v>
      </c>
      <c r="BP744" t="n">
        <v>0.09820136007047825</v>
      </c>
      <c r="BQ744" t="n">
        <v>0.09146978805779277</v>
      </c>
      <c r="BR744" t="n">
        <v>1.4210854715202e-14</v>
      </c>
      <c r="BS744" t="n">
        <v>3127.881198976348</v>
      </c>
      <c r="BT744" t="n">
        <v>56.79433854652883</v>
      </c>
      <c r="BU744" t="n">
        <v>85.0922217674331</v>
      </c>
      <c r="BV744" t="n">
        <v>31433.5</v>
      </c>
      <c r="BW744" t="n">
        <v>2396.345</v>
      </c>
      <c r="BX744" t="n">
        <v>61.6257845</v>
      </c>
      <c r="BY744" t="inlineStr">
        <is>
          <t>2022-05-11 12:21:00</t>
        </is>
      </c>
      <c r="BZ744" t="inlineStr">
        <is>
          <t>2022-05-11 12:22:00</t>
        </is>
      </c>
      <c r="CA744" t="inlineStr">
        <is>
          <t>2022-05-11 12:22:00</t>
        </is>
      </c>
    </row>
    <row r="745">
      <c r="A745" t="n">
        <v>742</v>
      </c>
      <c r="B745" t="n">
        <v>207</v>
      </c>
      <c r="C745" t="n">
        <v>77</v>
      </c>
      <c r="D745" t="n">
        <v>764.5680762445369</v>
      </c>
      <c r="E745" t="n">
        <v>7.36898847383803</v>
      </c>
      <c r="F745" t="n">
        <v>93.5566880741323</v>
      </c>
      <c r="G745" t="n">
        <v>1728.612902814615</v>
      </c>
      <c r="H745" t="n">
        <v>263003.7921837427</v>
      </c>
      <c r="I745" t="n">
        <v>219314.9344838596</v>
      </c>
      <c r="J745" t="n">
        <v>-873.0101352510115</v>
      </c>
      <c r="K745" t="n">
        <v>1469.73809802088</v>
      </c>
      <c r="L745" t="n">
        <v>-1892.57223712733</v>
      </c>
      <c r="M745" t="n">
        <v>1.530782994724608</v>
      </c>
      <c r="N745" t="n">
        <v>0.8106769088572915</v>
      </c>
      <c r="O745" t="n">
        <v>-2.273736754432321e-13</v>
      </c>
      <c r="P745" t="n">
        <v>1.205763385932702</v>
      </c>
      <c r="Q745" t="n">
        <v>6.396905458055355</v>
      </c>
      <c r="R745" t="n">
        <v>430.9284827630706</v>
      </c>
      <c r="S745" t="n">
        <v>69.84767089738922</v>
      </c>
      <c r="T745" t="n">
        <v>862.3756732689839</v>
      </c>
      <c r="U745" t="n">
        <v>17494.9560570912</v>
      </c>
      <c r="V745" t="n">
        <v>353</v>
      </c>
      <c r="W745" t="n">
        <v>689</v>
      </c>
      <c r="X745" t="n">
        <v>303</v>
      </c>
      <c r="Y745" t="n">
        <v>2</v>
      </c>
      <c r="Z745" t="n">
        <v>0.3299850316024057</v>
      </c>
      <c r="AA745" t="n">
        <v>3.436648076404006</v>
      </c>
      <c r="AB745" t="n">
        <v>116.6554897202674</v>
      </c>
      <c r="AC745" t="n">
        <v>2118.97360194567</v>
      </c>
      <c r="AD745" t="n">
        <v>4234.74669579065</v>
      </c>
      <c r="AE745" t="n">
        <v>1.14179412160459</v>
      </c>
      <c r="AF745" t="n">
        <v>16.04188172449319</v>
      </c>
      <c r="AG745" t="n">
        <v>179.0571638990708</v>
      </c>
      <c r="AH745" t="n">
        <v>42524.2762834866</v>
      </c>
      <c r="AI745" t="n">
        <v>28486.2252612789</v>
      </c>
      <c r="AJ745" t="n">
        <v>118.8217608976849</v>
      </c>
      <c r="AK745" t="n">
        <v>-155.6241390828536</v>
      </c>
      <c r="AL745" t="n">
        <v>-381.0754934057381</v>
      </c>
      <c r="AM745" t="n">
        <v>0.3250196087919046</v>
      </c>
      <c r="AN745" t="n">
        <v>-5.586228549198057</v>
      </c>
      <c r="AO745" t="n">
        <v>-430.9284827630707</v>
      </c>
      <c r="AP745" t="n">
        <v>1044573.992180589</v>
      </c>
      <c r="AQ745" t="n">
        <v>0.2217488669317188</v>
      </c>
      <c r="AR745" t="n">
        <v>0.2146273058311481</v>
      </c>
      <c r="AS745" t="n">
        <v>0.1019814077606828</v>
      </c>
      <c r="AT745" t="n">
        <v>0.2518438595361337</v>
      </c>
      <c r="AU745" t="n">
        <v>0.2097985599403165</v>
      </c>
      <c r="AV745" t="n">
        <v>6.284392670683349</v>
      </c>
      <c r="AW745" t="n">
        <v>70.94513062159086</v>
      </c>
      <c r="AX745" t="n">
        <v>2761.091856637782</v>
      </c>
      <c r="AY745" t="n">
        <v>184558.2344685647</v>
      </c>
      <c r="AZ745" t="n">
        <v>185782.5561522719</v>
      </c>
      <c r="BA745" t="n">
        <v>44282.97247597055</v>
      </c>
      <c r="BB745" t="n">
        <v>36207.62198926129</v>
      </c>
      <c r="BC745" t="n">
        <v>80490.59446523184</v>
      </c>
      <c r="BD745" t="n">
        <v>1.530782994724608</v>
      </c>
      <c r="BE745" t="n">
        <v>1.205763385932702</v>
      </c>
      <c r="BF745" t="n">
        <v>0.8106769088572915</v>
      </c>
      <c r="BG745" t="n">
        <v>6.396905458055355</v>
      </c>
      <c r="BH745" t="n">
        <v>-2.273736754432321e-13</v>
      </c>
      <c r="BI745" t="n">
        <v>430.9284827630706</v>
      </c>
      <c r="BJ745" t="n">
        <v>48621.16655732689</v>
      </c>
      <c r="BK745" t="n">
        <v>33290.01601873318</v>
      </c>
      <c r="BL745" t="n">
        <v>-539.3604106980201</v>
      </c>
      <c r="BM745" t="n">
        <v>14676.81564284629</v>
      </c>
      <c r="BN745" t="n">
        <v>-133.2703668685153</v>
      </c>
      <c r="BO745" t="n">
        <v>29256.39427515712</v>
      </c>
      <c r="BP745" t="n">
        <v>0.09820136007047825</v>
      </c>
      <c r="BQ745" t="n">
        <v>0.09146978805779277</v>
      </c>
      <c r="BR745" t="n">
        <v>1.4210854715202e-14</v>
      </c>
      <c r="BS745" t="n">
        <v>3127.881198976348</v>
      </c>
      <c r="BT745" t="n">
        <v>56.79433854652883</v>
      </c>
      <c r="BU745" t="n">
        <v>85.0922217674331</v>
      </c>
      <c r="BV745" t="n">
        <v>31417.395</v>
      </c>
      <c r="BW745" t="n">
        <v>2396.345</v>
      </c>
      <c r="BX745" t="n">
        <v>61.6257845</v>
      </c>
      <c r="BY745" t="inlineStr">
        <is>
          <t>2022-05-11 12:22:00</t>
        </is>
      </c>
      <c r="BZ745" t="inlineStr">
        <is>
          <t>2022-05-11 12:22:00</t>
        </is>
      </c>
      <c r="CA745" t="inlineStr">
        <is>
          <t>2022-05-11 12:22:00</t>
        </is>
      </c>
    </row>
    <row r="746">
      <c r="A746" t="n">
        <v>743</v>
      </c>
      <c r="B746" t="n">
        <v>207</v>
      </c>
      <c r="C746" t="n">
        <v>77</v>
      </c>
      <c r="D746" t="n">
        <v>764.5680762445369</v>
      </c>
      <c r="E746" t="n">
        <v>7.36898847383803</v>
      </c>
      <c r="F746" t="n">
        <v>93.5566880741323</v>
      </c>
      <c r="G746" t="n">
        <v>1728.612902814615</v>
      </c>
      <c r="H746" t="n">
        <v>263003.7926504993</v>
      </c>
      <c r="I746" t="n">
        <v>219314.9344838596</v>
      </c>
      <c r="J746" t="n">
        <v>-873.0101352510115</v>
      </c>
      <c r="K746" t="n">
        <v>1469.73809802088</v>
      </c>
      <c r="L746" t="n">
        <v>-1892.57223712733</v>
      </c>
      <c r="M746" t="n">
        <v>1.530782994724608</v>
      </c>
      <c r="N746" t="n">
        <v>0.8106769088572915</v>
      </c>
      <c r="O746" t="n">
        <v>-2.273736754432321e-13</v>
      </c>
      <c r="P746" t="n">
        <v>1.205763385932702</v>
      </c>
      <c r="Q746" t="n">
        <v>6.396905458055355</v>
      </c>
      <c r="R746" t="n">
        <v>430.9284827630706</v>
      </c>
      <c r="S746" t="n">
        <v>69.84767089738922</v>
      </c>
      <c r="T746" t="n">
        <v>862.3756732689839</v>
      </c>
      <c r="U746" t="n">
        <v>17494.9560570912</v>
      </c>
      <c r="V746" t="n">
        <v>353</v>
      </c>
      <c r="W746" t="n">
        <v>689</v>
      </c>
      <c r="X746" t="n">
        <v>303.6666666666667</v>
      </c>
      <c r="Y746" t="n">
        <v>2</v>
      </c>
      <c r="Z746" t="n">
        <v>0.3299850316024057</v>
      </c>
      <c r="AA746" t="n">
        <v>3.436648076404006</v>
      </c>
      <c r="AB746" t="n">
        <v>116.6554897202674</v>
      </c>
      <c r="AC746" t="n">
        <v>2118.974068702258</v>
      </c>
      <c r="AD746" t="n">
        <v>4234.74669579065</v>
      </c>
      <c r="AE746" t="n">
        <v>1.14179412160459</v>
      </c>
      <c r="AF746" t="n">
        <v>16.04188172449319</v>
      </c>
      <c r="AG746" t="n">
        <v>179.0571638990708</v>
      </c>
      <c r="AH746" t="n">
        <v>42524.27646624746</v>
      </c>
      <c r="AI746" t="n">
        <v>28486.2252612789</v>
      </c>
      <c r="AJ746" t="n">
        <v>108.1205973960075</v>
      </c>
      <c r="AK746" t="n">
        <v>-175.6829458157605</v>
      </c>
      <c r="AL746" t="n">
        <v>-381.0754934057381</v>
      </c>
      <c r="AM746" t="n">
        <v>0.3250196087919046</v>
      </c>
      <c r="AN746" t="n">
        <v>-5.586228549198057</v>
      </c>
      <c r="AO746" t="n">
        <v>-430.9284827630707</v>
      </c>
      <c r="AP746" t="n">
        <v>1044378.897418168</v>
      </c>
      <c r="AQ746" t="n">
        <v>0.2216766560539939</v>
      </c>
      <c r="AR746" t="n">
        <v>0.2146673991951022</v>
      </c>
      <c r="AS746" t="n">
        <v>0.1020004583548375</v>
      </c>
      <c r="AT746" t="n">
        <v>0.2518350597575916</v>
      </c>
      <c r="AU746" t="n">
        <v>0.209820426638475</v>
      </c>
      <c r="AV746" t="n">
        <v>6.284457181851134</v>
      </c>
      <c r="AW746" t="n">
        <v>70.94297522794035</v>
      </c>
      <c r="AX746" t="n">
        <v>2761.011894259134</v>
      </c>
      <c r="AY746" t="n">
        <v>184556.8385929115</v>
      </c>
      <c r="AZ746" t="n">
        <v>185779.902959741</v>
      </c>
      <c r="BA746" t="n">
        <v>44282.97247597055</v>
      </c>
      <c r="BB746" t="n">
        <v>36207.62198926129</v>
      </c>
      <c r="BC746" t="n">
        <v>80490.59446523184</v>
      </c>
      <c r="BD746" t="n">
        <v>1.530782994724608</v>
      </c>
      <c r="BE746" t="n">
        <v>1.205763385932702</v>
      </c>
      <c r="BF746" t="n">
        <v>0.8106769088572915</v>
      </c>
      <c r="BG746" t="n">
        <v>6.396905458055355</v>
      </c>
      <c r="BH746" t="n">
        <v>-2.273736754432321e-13</v>
      </c>
      <c r="BI746" t="n">
        <v>430.9284827630706</v>
      </c>
      <c r="BJ746" t="n">
        <v>48621.16655732689</v>
      </c>
      <c r="BK746" t="n">
        <v>33290.01601873318</v>
      </c>
      <c r="BL746" t="n">
        <v>-539.3604106980201</v>
      </c>
      <c r="BM746" t="n">
        <v>14676.81564284629</v>
      </c>
      <c r="BN746" t="n">
        <v>-133.2703668685153</v>
      </c>
      <c r="BO746" t="n">
        <v>29256.39427515712</v>
      </c>
      <c r="BP746" t="n">
        <v>0.09820136007047825</v>
      </c>
      <c r="BQ746" t="n">
        <v>0.09146978805779277</v>
      </c>
      <c r="BR746" t="n">
        <v>1.4210854715202e-14</v>
      </c>
      <c r="BS746" t="n">
        <v>3127.881198976348</v>
      </c>
      <c r="BT746" t="n">
        <v>56.79433854652883</v>
      </c>
      <c r="BU746" t="n">
        <v>85.0922217674331</v>
      </c>
      <c r="BV746" t="n">
        <v>31474.83450564</v>
      </c>
      <c r="BW746" t="n">
        <v>2390.95885981</v>
      </c>
      <c r="BX746" t="n">
        <v>61.6257845</v>
      </c>
      <c r="BY746" t="inlineStr">
        <is>
          <t>2022-05-11 12:24:00</t>
        </is>
      </c>
      <c r="BZ746" t="inlineStr">
        <is>
          <t>2022-05-11 12:23:00</t>
        </is>
      </c>
      <c r="CA746" t="inlineStr">
        <is>
          <t>2022-05-11 12:22:00</t>
        </is>
      </c>
    </row>
    <row r="747">
      <c r="A747" t="n">
        <v>744</v>
      </c>
      <c r="B747" t="n">
        <v>207</v>
      </c>
      <c r="C747" t="n">
        <v>77</v>
      </c>
      <c r="D747" t="n">
        <v>764.5680762445369</v>
      </c>
      <c r="E747" t="n">
        <v>7.370255431612146</v>
      </c>
      <c r="F747" t="n">
        <v>93.5566880741323</v>
      </c>
      <c r="G747" t="n">
        <v>1728.612902814615</v>
      </c>
      <c r="H747" t="n">
        <v>263003.7928838776</v>
      </c>
      <c r="I747" t="n">
        <v>219314.9344838596</v>
      </c>
      <c r="J747" t="n">
        <v>-873.0101352510115</v>
      </c>
      <c r="K747" t="n">
        <v>1469.73809802088</v>
      </c>
      <c r="L747" t="n">
        <v>-1892.57223712733</v>
      </c>
      <c r="M747" t="n">
        <v>1.530782994724608</v>
      </c>
      <c r="N747" t="n">
        <v>0.8106769088572915</v>
      </c>
      <c r="O747" t="n">
        <v>-2.273736754432321e-13</v>
      </c>
      <c r="P747" t="n">
        <v>1.205763385932702</v>
      </c>
      <c r="Q747" t="n">
        <v>6.396905458055355</v>
      </c>
      <c r="R747" t="n">
        <v>430.9284827630706</v>
      </c>
      <c r="S747" t="n">
        <v>69.84934633312413</v>
      </c>
      <c r="T747" t="n">
        <v>862.3756732689839</v>
      </c>
      <c r="U747" t="n">
        <v>17494.9560570912</v>
      </c>
      <c r="V747" t="n">
        <v>353</v>
      </c>
      <c r="W747" t="n">
        <v>689</v>
      </c>
      <c r="X747" t="n">
        <v>304.6666666666667</v>
      </c>
      <c r="Y747" t="n">
        <v>2</v>
      </c>
      <c r="Z747" t="n">
        <v>0.3312519893765224</v>
      </c>
      <c r="AA747" t="n">
        <v>3.436648076404006</v>
      </c>
      <c r="AB747" t="n">
        <v>116.6554897202674</v>
      </c>
      <c r="AC747" t="n">
        <v>2118.974302080552</v>
      </c>
      <c r="AD747" t="n">
        <v>4234.74669579065</v>
      </c>
      <c r="AE747" t="n">
        <v>1.142290205205756</v>
      </c>
      <c r="AF747" t="n">
        <v>16.04188172449319</v>
      </c>
      <c r="AG747" t="n">
        <v>179.0571638990708</v>
      </c>
      <c r="AH747" t="n">
        <v>42524.27655762789</v>
      </c>
      <c r="AI747" t="n">
        <v>28486.2252612789</v>
      </c>
      <c r="AJ747" t="n">
        <v>100.99034058074</v>
      </c>
      <c r="AK747" t="n">
        <v>-160.0300723764468</v>
      </c>
      <c r="AL747" t="n">
        <v>-334.891078008393</v>
      </c>
      <c r="AM747" t="n">
        <v>0.3250196087919046</v>
      </c>
      <c r="AN747" t="n">
        <v>-5.586228549198057</v>
      </c>
      <c r="AO747" t="n">
        <v>-430.9284827630707</v>
      </c>
      <c r="AP747" t="n">
        <v>1044294.386108384</v>
      </c>
      <c r="AQ747" t="n">
        <v>0.2220999133705469</v>
      </c>
      <c r="AR747" t="n">
        <v>0.2142022357114453</v>
      </c>
      <c r="AS747" t="n">
        <v>0.1020087129164331</v>
      </c>
      <c r="AT747" t="n">
        <v>0.251854931877483</v>
      </c>
      <c r="AU747" t="n">
        <v>0.2098342061240917</v>
      </c>
      <c r="AV747" t="n">
        <v>6.283274874537302</v>
      </c>
      <c r="AW747" t="n">
        <v>70.95246410505864</v>
      </c>
      <c r="AX747" t="n">
        <v>2760.951363232038</v>
      </c>
      <c r="AY747" t="n">
        <v>184542.8605063433</v>
      </c>
      <c r="AZ747" t="n">
        <v>185763.0016919541</v>
      </c>
      <c r="BA747" t="n">
        <v>44282.97247597055</v>
      </c>
      <c r="BB747" t="n">
        <v>36207.62198926129</v>
      </c>
      <c r="BC747" t="n">
        <v>80490.59446523184</v>
      </c>
      <c r="BD747" t="n">
        <v>1.530782994724608</v>
      </c>
      <c r="BE747" t="n">
        <v>1.205763385932702</v>
      </c>
      <c r="BF747" t="n">
        <v>0.8106769088572915</v>
      </c>
      <c r="BG747" t="n">
        <v>6.396905458055355</v>
      </c>
      <c r="BH747" t="n">
        <v>-2.273736754432321e-13</v>
      </c>
      <c r="BI747" t="n">
        <v>430.9284827630706</v>
      </c>
      <c r="BJ747" t="n">
        <v>48621.16655732689</v>
      </c>
      <c r="BK747" t="n">
        <v>33290.01601873318</v>
      </c>
      <c r="BL747" t="n">
        <v>-539.3604106980201</v>
      </c>
      <c r="BM747" t="n">
        <v>14676.81564284629</v>
      </c>
      <c r="BN747" t="n">
        <v>-133.2703668685153</v>
      </c>
      <c r="BO747" t="n">
        <v>29256.39427515712</v>
      </c>
      <c r="BP747" t="n">
        <v>0.09820136007047825</v>
      </c>
      <c r="BQ747" t="n">
        <v>0.09146978805779277</v>
      </c>
      <c r="BR747" t="n">
        <v>1.4210854715202e-14</v>
      </c>
      <c r="BS747" t="n">
        <v>3127.881198976348</v>
      </c>
      <c r="BT747" t="n">
        <v>56.79433854652883</v>
      </c>
      <c r="BU747" t="n">
        <v>85.0922217674331</v>
      </c>
      <c r="BV747" t="n">
        <v>31479.021645</v>
      </c>
      <c r="BW747" t="n">
        <v>2397.855</v>
      </c>
      <c r="BX747" t="n">
        <v>61.7865458</v>
      </c>
      <c r="BY747" t="inlineStr">
        <is>
          <t>2022-05-11 12:25:00</t>
        </is>
      </c>
      <c r="BZ747" t="inlineStr">
        <is>
          <t>2022-05-11 12:25:00</t>
        </is>
      </c>
      <c r="CA747" t="inlineStr">
        <is>
          <t>2022-05-11 12:25:00</t>
        </is>
      </c>
    </row>
    <row r="748">
      <c r="A748" t="n">
        <v>745</v>
      </c>
      <c r="B748" t="n">
        <v>207</v>
      </c>
      <c r="C748" t="n">
        <v>77</v>
      </c>
      <c r="D748" t="n">
        <v>764.5680762445369</v>
      </c>
      <c r="E748" t="n">
        <v>7.370888910499205</v>
      </c>
      <c r="F748" t="n">
        <v>93.5566880741323</v>
      </c>
      <c r="G748" t="n">
        <v>1728.612902814615</v>
      </c>
      <c r="H748" t="n">
        <v>263003.7928838776</v>
      </c>
      <c r="I748" t="n">
        <v>219328.194995349</v>
      </c>
      <c r="J748" t="n">
        <v>-886.2623589206772</v>
      </c>
      <c r="K748" t="n">
        <v>1469.73809802088</v>
      </c>
      <c r="L748" t="n">
        <v>-1892.57223712733</v>
      </c>
      <c r="M748" t="n">
        <v>1.530782994724608</v>
      </c>
      <c r="N748" t="n">
        <v>0.8106769088572915</v>
      </c>
      <c r="O748" t="n">
        <v>-2.273736754432321e-13</v>
      </c>
      <c r="P748" t="n">
        <v>1.081065578472209</v>
      </c>
      <c r="Q748" t="n">
        <v>6.396905458055355</v>
      </c>
      <c r="R748" t="n">
        <v>430.9284827630706</v>
      </c>
      <c r="S748" t="n">
        <v>69.97488185845208</v>
      </c>
      <c r="T748" t="n">
        <v>862.3756732689839</v>
      </c>
      <c r="U748" t="n">
        <v>17494.9560570912</v>
      </c>
      <c r="V748" t="n">
        <v>353</v>
      </c>
      <c r="W748" t="n">
        <v>689.6666666666666</v>
      </c>
      <c r="X748" t="n">
        <v>305</v>
      </c>
      <c r="Y748" t="n">
        <v>2</v>
      </c>
      <c r="Z748" t="n">
        <v>0.3318854682635808</v>
      </c>
      <c r="AA748" t="n">
        <v>3.436648076404006</v>
      </c>
      <c r="AB748" t="n">
        <v>116.6554897202674</v>
      </c>
      <c r="AC748" t="n">
        <v>2118.974302080552</v>
      </c>
      <c r="AD748" t="n">
        <v>4234.747942768724</v>
      </c>
      <c r="AE748" t="n">
        <v>1.142538247006339</v>
      </c>
      <c r="AF748" t="n">
        <v>16.04188172449319</v>
      </c>
      <c r="AG748" t="n">
        <v>179.0571638990708</v>
      </c>
      <c r="AH748" t="n">
        <v>42524.27655762789</v>
      </c>
      <c r="AI748" t="n">
        <v>28486.22574953935</v>
      </c>
      <c r="AJ748" t="n">
        <v>62.05146242817853</v>
      </c>
      <c r="AK748" t="n">
        <v>-100.7520945325695</v>
      </c>
      <c r="AL748" t="n">
        <v>-201.9539905808047</v>
      </c>
      <c r="AM748" t="n">
        <v>0.4497174162523976</v>
      </c>
      <c r="AN748" t="n">
        <v>-5.586228549198057</v>
      </c>
      <c r="AO748" t="n">
        <v>-430.9284827630707</v>
      </c>
      <c r="AP748" t="n">
        <v>1045293.975448359</v>
      </c>
      <c r="AQ748" t="n">
        <v>0.2219742742293821</v>
      </c>
      <c r="AR748" t="n">
        <v>0.2146146228249083</v>
      </c>
      <c r="AS748" t="n">
        <v>0.1021770169912384</v>
      </c>
      <c r="AT748" t="n">
        <v>0.2516062313973477</v>
      </c>
      <c r="AU748" t="n">
        <v>0.2096278545571235</v>
      </c>
      <c r="AV748" t="n">
        <v>6.283288295213388</v>
      </c>
      <c r="AW748" t="n">
        <v>70.93310598769521</v>
      </c>
      <c r="AX748" t="n">
        <v>2760.343344666819</v>
      </c>
      <c r="AY748" t="n">
        <v>184545.2258737299</v>
      </c>
      <c r="AZ748" t="n">
        <v>185764.3924681346</v>
      </c>
      <c r="BA748" t="n">
        <v>44282.97247597055</v>
      </c>
      <c r="BB748" t="n">
        <v>32280.98779057633</v>
      </c>
      <c r="BC748" t="n">
        <v>76563.96026654688</v>
      </c>
      <c r="BD748" t="n">
        <v>1.530782994724608</v>
      </c>
      <c r="BE748" t="n">
        <v>1.081065578472209</v>
      </c>
      <c r="BF748" t="n">
        <v>0.8106769088572915</v>
      </c>
      <c r="BG748" t="n">
        <v>6.396905458055355</v>
      </c>
      <c r="BH748" t="n">
        <v>-2.273736754432321e-13</v>
      </c>
      <c r="BI748" t="n">
        <v>430.9284827630706</v>
      </c>
      <c r="BJ748" t="n">
        <v>48621.16655732689</v>
      </c>
      <c r="BK748" t="n">
        <v>29350.12959637856</v>
      </c>
      <c r="BL748" t="n">
        <v>-539.3604106980201</v>
      </c>
      <c r="BM748" t="n">
        <v>14676.81564284629</v>
      </c>
      <c r="BN748" t="n">
        <v>-133.2703668685153</v>
      </c>
      <c r="BO748" t="n">
        <v>29256.39427515712</v>
      </c>
      <c r="BP748" t="n">
        <v>0.09820136007047825</v>
      </c>
      <c r="BQ748" t="n">
        <v>0.09146978805779277</v>
      </c>
      <c r="BR748" t="n">
        <v>1.4210854715202e-14</v>
      </c>
      <c r="BS748" t="n">
        <v>3127.881198976348</v>
      </c>
      <c r="BT748" t="n">
        <v>56.79433854652883</v>
      </c>
      <c r="BU748" t="n">
        <v>85.0922217674331</v>
      </c>
      <c r="BV748" t="n">
        <v>31595.47471276</v>
      </c>
      <c r="BW748" t="n">
        <v>2410.324103</v>
      </c>
      <c r="BX748" t="n">
        <v>62.16890000999999</v>
      </c>
      <c r="BY748" t="inlineStr">
        <is>
          <t>2022-05-11 12:26:00</t>
        </is>
      </c>
      <c r="BZ748" t="inlineStr">
        <is>
          <t>2022-05-11 12:26:00</t>
        </is>
      </c>
      <c r="CA748" t="inlineStr">
        <is>
          <t>2022-05-11 12:26:00</t>
        </is>
      </c>
    </row>
    <row r="749">
      <c r="A749" t="n">
        <v>746</v>
      </c>
      <c r="B749" t="n">
        <v>207</v>
      </c>
      <c r="C749" t="n">
        <v>77</v>
      </c>
      <c r="D749" t="n">
        <v>764.5680762445369</v>
      </c>
      <c r="E749" t="n">
        <v>7.370025405129847</v>
      </c>
      <c r="F749" t="n">
        <v>93.5566880741323</v>
      </c>
      <c r="G749" t="n">
        <v>1728.612902814615</v>
      </c>
      <c r="H749" t="n">
        <v>263003.7928838776</v>
      </c>
      <c r="I749" t="n">
        <v>219334.8252510936</v>
      </c>
      <c r="J749" t="n">
        <v>-863.7762305134858</v>
      </c>
      <c r="K749" t="n">
        <v>1469.73809802088</v>
      </c>
      <c r="L749" t="n">
        <v>-1892.57223712733</v>
      </c>
      <c r="M749" t="n">
        <v>1.246051985597906</v>
      </c>
      <c r="N749" t="n">
        <v>0.8106769088572915</v>
      </c>
      <c r="O749" t="n">
        <v>-2.273736754432321e-13</v>
      </c>
      <c r="P749" t="n">
        <v>1.018716674741962</v>
      </c>
      <c r="Q749" t="n">
        <v>6.396905458055355</v>
      </c>
      <c r="R749" t="n">
        <v>430.9284827630706</v>
      </c>
      <c r="S749" t="n">
        <v>70.32196177130903</v>
      </c>
      <c r="T749" t="n">
        <v>862.3756732689839</v>
      </c>
      <c r="U749" t="n">
        <v>17494.9560570912</v>
      </c>
      <c r="V749" t="n">
        <v>353.6666666666667</v>
      </c>
      <c r="W749" t="n">
        <v>690</v>
      </c>
      <c r="X749" t="n">
        <v>305</v>
      </c>
      <c r="Y749" t="n">
        <v>2</v>
      </c>
      <c r="Z749" t="n">
        <v>0.3348867700522786</v>
      </c>
      <c r="AA749" t="n">
        <v>3.436648076404006</v>
      </c>
      <c r="AB749" t="n">
        <v>116.6554897202674</v>
      </c>
      <c r="AC749" t="n">
        <v>2118.974302080552</v>
      </c>
      <c r="AD749" t="n">
        <v>4234.748566257762</v>
      </c>
      <c r="AE749" t="n">
        <v>1.143713421609582</v>
      </c>
      <c r="AF749" t="n">
        <v>16.04188172449319</v>
      </c>
      <c r="AG749" t="n">
        <v>179.0571638990708</v>
      </c>
      <c r="AH749" t="n">
        <v>42524.27655762789</v>
      </c>
      <c r="AI749" t="n">
        <v>28486.22599366957</v>
      </c>
      <c r="AJ749" t="n">
        <v>71.92108066004623</v>
      </c>
      <c r="AK749" t="n">
        <v>-77.53367481207268</v>
      </c>
      <c r="AL749" t="n">
        <v>-147.0315507163469</v>
      </c>
      <c r="AM749" t="n">
        <v>0.2273353108559422</v>
      </c>
      <c r="AN749" t="n">
        <v>-5.586228549198057</v>
      </c>
      <c r="AO749" t="n">
        <v>-430.9284827630707</v>
      </c>
      <c r="AP749" t="n">
        <v>1048056.171024441</v>
      </c>
      <c r="AQ749" t="n">
        <v>0.222208256218368</v>
      </c>
      <c r="AR749" t="n">
        <v>0.2151620747974918</v>
      </c>
      <c r="AS749" t="n">
        <v>0.102538361666277</v>
      </c>
      <c r="AT749" t="n">
        <v>0.2509443674443516</v>
      </c>
      <c r="AU749" t="n">
        <v>0.2091469398735117</v>
      </c>
      <c r="AV749" t="n">
        <v>6.281164899935599</v>
      </c>
      <c r="AW749" t="n">
        <v>70.89049369831521</v>
      </c>
      <c r="AX749" t="n">
        <v>2758.716800467326</v>
      </c>
      <c r="AY749" t="n">
        <v>184527.0969577093</v>
      </c>
      <c r="AZ749" t="n">
        <v>185735.1153176759</v>
      </c>
      <c r="BA749" t="n">
        <v>44282.97247597055</v>
      </c>
      <c r="BB749" t="n">
        <v>30317.67069123385</v>
      </c>
      <c r="BC749" t="n">
        <v>74600.64316720441</v>
      </c>
      <c r="BD749" t="n">
        <v>1.246051985597906</v>
      </c>
      <c r="BE749" t="n">
        <v>1.018716674741962</v>
      </c>
      <c r="BF749" t="n">
        <v>0.8106769088572915</v>
      </c>
      <c r="BG749" t="n">
        <v>6.396905458055355</v>
      </c>
      <c r="BH749" t="n">
        <v>-2.273736754432321e-13</v>
      </c>
      <c r="BI749" t="n">
        <v>430.9284827630706</v>
      </c>
      <c r="BJ749" t="n">
        <v>39624.95515852555</v>
      </c>
      <c r="BK749" t="n">
        <v>27380.18638520125</v>
      </c>
      <c r="BL749" t="n">
        <v>-539.3604106980201</v>
      </c>
      <c r="BM749" t="n">
        <v>14676.81564284629</v>
      </c>
      <c r="BN749" t="n">
        <v>-133.2703668685153</v>
      </c>
      <c r="BO749" t="n">
        <v>29256.39427515712</v>
      </c>
      <c r="BP749" t="n">
        <v>0.08030920574070087</v>
      </c>
      <c r="BQ749" t="n">
        <v>0.09146978805779277</v>
      </c>
      <c r="BR749" t="n">
        <v>1.4210854715202e-14</v>
      </c>
      <c r="BS749" t="n">
        <v>2562.570089293067</v>
      </c>
      <c r="BT749" t="n">
        <v>56.79433854652883</v>
      </c>
      <c r="BU749" t="n">
        <v>85.0922217674331</v>
      </c>
      <c r="BV749" t="n">
        <v>31595.47471276</v>
      </c>
      <c r="BW749" t="n">
        <v>2410.324103</v>
      </c>
      <c r="BX749" t="n">
        <v>62.16890000999999</v>
      </c>
      <c r="BY749" t="inlineStr">
        <is>
          <t>2022-05-11 12:26:00</t>
        </is>
      </c>
      <c r="BZ749" t="inlineStr">
        <is>
          <t>2022-05-11 12:26:00</t>
        </is>
      </c>
      <c r="CA749" t="inlineStr">
        <is>
          <t>2022-05-11 12:26:00</t>
        </is>
      </c>
    </row>
    <row r="750">
      <c r="A750" t="n">
        <v>747</v>
      </c>
      <c r="B750" t="n">
        <v>207</v>
      </c>
      <c r="C750" t="n">
        <v>77</v>
      </c>
      <c r="D750" t="n">
        <v>764.5680762445369</v>
      </c>
      <c r="E750" t="n">
        <v>7.369593652445166</v>
      </c>
      <c r="F750" t="n">
        <v>93.5566880741323</v>
      </c>
      <c r="G750" t="n">
        <v>1728.612902814615</v>
      </c>
      <c r="H750" t="n">
        <v>263003.7928838776</v>
      </c>
      <c r="I750" t="n">
        <v>219334.8257437774</v>
      </c>
      <c r="J750" t="n">
        <v>-849.2201103924737</v>
      </c>
      <c r="K750" t="n">
        <v>1469.73809802088</v>
      </c>
      <c r="L750" t="n">
        <v>-1892.57223712733</v>
      </c>
      <c r="M750" t="n">
        <v>1.103686481034555</v>
      </c>
      <c r="N750" t="n">
        <v>0.8106769088572915</v>
      </c>
      <c r="O750" t="n">
        <v>-2.273736754432321e-13</v>
      </c>
      <c r="P750" t="n">
        <v>1.018716674741962</v>
      </c>
      <c r="Q750" t="n">
        <v>6.396905458055355</v>
      </c>
      <c r="R750" t="n">
        <v>430.9284827630706</v>
      </c>
      <c r="S750" t="n">
        <v>70.46432727587238</v>
      </c>
      <c r="T750" t="n">
        <v>862.3756732689839</v>
      </c>
      <c r="U750" t="n">
        <v>17494.9560570912</v>
      </c>
      <c r="V750" t="n">
        <v>354</v>
      </c>
      <c r="W750" t="n">
        <v>690</v>
      </c>
      <c r="X750" t="n">
        <v>305.6666666666667</v>
      </c>
      <c r="Y750" t="n">
        <v>2</v>
      </c>
      <c r="Z750" t="n">
        <v>0.3363874209466274</v>
      </c>
      <c r="AA750" t="n">
        <v>3.436648076404006</v>
      </c>
      <c r="AB750" t="n">
        <v>116.6554897202674</v>
      </c>
      <c r="AC750" t="n">
        <v>2118.974302080552</v>
      </c>
      <c r="AD750" t="n">
        <v>4234.749058941567</v>
      </c>
      <c r="AE750" t="n">
        <v>1.144301008911204</v>
      </c>
      <c r="AF750" t="n">
        <v>16.04188172449319</v>
      </c>
      <c r="AG750" t="n">
        <v>179.0571638990708</v>
      </c>
      <c r="AH750" t="n">
        <v>42524.27655762789</v>
      </c>
      <c r="AI750" t="n">
        <v>28486.22618658236</v>
      </c>
      <c r="AJ750" t="n">
        <v>86.57556975254029</v>
      </c>
      <c r="AK750" t="n">
        <v>-69.5420274220475</v>
      </c>
      <c r="AL750" t="n">
        <v>-83.6942683825671</v>
      </c>
      <c r="AM750" t="n">
        <v>0.08496980629259115</v>
      </c>
      <c r="AN750" t="n">
        <v>-5.586228549198057</v>
      </c>
      <c r="AO750" t="n">
        <v>-430.9284827630707</v>
      </c>
      <c r="AP750" t="n">
        <v>1047984.542485851</v>
      </c>
      <c r="AQ750" t="n">
        <v>0.2221843934232374</v>
      </c>
      <c r="AR750" t="n">
        <v>0.215176780877928</v>
      </c>
      <c r="AS750" t="n">
        <v>0.1025453700454065</v>
      </c>
      <c r="AT750" t="n">
        <v>0.2509615217129658</v>
      </c>
      <c r="AU750" t="n">
        <v>0.2091319339404622</v>
      </c>
      <c r="AV750" t="n">
        <v>6.280911548574051</v>
      </c>
      <c r="AW750" t="n">
        <v>70.88745485376919</v>
      </c>
      <c r="AX750" t="n">
        <v>2758.601219129148</v>
      </c>
      <c r="AY750" t="n">
        <v>184519.3867883607</v>
      </c>
      <c r="AZ750" t="n">
        <v>185729.076818552</v>
      </c>
      <c r="BA750" t="n">
        <v>44282.97247597055</v>
      </c>
      <c r="BB750" t="n">
        <v>30317.67069123385</v>
      </c>
      <c r="BC750" t="n">
        <v>74600.64316720441</v>
      </c>
      <c r="BD750" t="n">
        <v>1.103686481034555</v>
      </c>
      <c r="BE750" t="n">
        <v>1.018716674741962</v>
      </c>
      <c r="BF750" t="n">
        <v>0.8106769088572915</v>
      </c>
      <c r="BG750" t="n">
        <v>6.396905458055355</v>
      </c>
      <c r="BH750" t="n">
        <v>-2.273736754432321e-13</v>
      </c>
      <c r="BI750" t="n">
        <v>430.9284827630706</v>
      </c>
      <c r="BJ750" t="n">
        <v>35126.84945912488</v>
      </c>
      <c r="BK750" t="n">
        <v>27380.18638520125</v>
      </c>
      <c r="BL750" t="n">
        <v>-539.3604106980201</v>
      </c>
      <c r="BM750" t="n">
        <v>14676.81564284629</v>
      </c>
      <c r="BN750" t="n">
        <v>-133.2703668685153</v>
      </c>
      <c r="BO750" t="n">
        <v>29256.39427515712</v>
      </c>
      <c r="BP750" t="n">
        <v>0.07136312857581216</v>
      </c>
      <c r="BQ750" t="n">
        <v>0.09146978805779277</v>
      </c>
      <c r="BR750" t="n">
        <v>1.4210854715202e-14</v>
      </c>
      <c r="BS750" t="n">
        <v>2279.914534451427</v>
      </c>
      <c r="BT750" t="n">
        <v>56.79433854652883</v>
      </c>
      <c r="BU750" t="n">
        <v>85.0922217674331</v>
      </c>
      <c r="BV750" t="n">
        <v>31593.73817288</v>
      </c>
      <c r="BW750" t="n">
        <v>2412.47</v>
      </c>
      <c r="BX750" t="n">
        <v>62.38936797</v>
      </c>
      <c r="BY750" t="inlineStr">
        <is>
          <t>2022-05-11 12:27:00</t>
        </is>
      </c>
      <c r="BZ750" t="inlineStr">
        <is>
          <t>2022-05-11 12:27:00</t>
        </is>
      </c>
      <c r="CA750" t="inlineStr">
        <is>
          <t>2022-05-11 12:27:00</t>
        </is>
      </c>
    </row>
    <row r="751">
      <c r="A751" t="n">
        <v>748</v>
      </c>
      <c r="B751" t="n">
        <v>207</v>
      </c>
      <c r="C751" t="n">
        <v>77</v>
      </c>
      <c r="D751" t="n">
        <v>764.5680762445369</v>
      </c>
      <c r="E751" t="n">
        <v>7.369593652445166</v>
      </c>
      <c r="F751" t="n">
        <v>93.53018561447573</v>
      </c>
      <c r="G751" t="n">
        <v>1728.612902814615</v>
      </c>
      <c r="H751" t="n">
        <v>263068.6888380072</v>
      </c>
      <c r="I751" t="n">
        <v>219334.8259901193</v>
      </c>
      <c r="J751" t="n">
        <v>-849.2201103924737</v>
      </c>
      <c r="K751" t="n">
        <v>1469.73809802088</v>
      </c>
      <c r="L751" t="n">
        <v>-1892.57223712733</v>
      </c>
      <c r="M751" t="n">
        <v>1.103686481034555</v>
      </c>
      <c r="N751" t="n">
        <v>0.8106769088572915</v>
      </c>
      <c r="O751" t="n">
        <v>-2.273736754432321e-13</v>
      </c>
      <c r="P751" t="n">
        <v>1.018716674741962</v>
      </c>
      <c r="Q751" t="n">
        <v>6.396905458055355</v>
      </c>
      <c r="R751" t="n">
        <v>430.9284827630706</v>
      </c>
      <c r="S751" t="n">
        <v>70.46432727587238</v>
      </c>
      <c r="T751" t="n">
        <v>862.4025732548167</v>
      </c>
      <c r="U751" t="n">
        <v>17494.9560570912</v>
      </c>
      <c r="V751" t="n">
        <v>354</v>
      </c>
      <c r="W751" t="n">
        <v>690</v>
      </c>
      <c r="X751" t="n">
        <v>306.6666666666667</v>
      </c>
      <c r="Y751" t="n">
        <v>2</v>
      </c>
      <c r="Z751" t="n">
        <v>0.3363874209466274</v>
      </c>
      <c r="AA751" t="n">
        <v>3.437045602580473</v>
      </c>
      <c r="AB751" t="n">
        <v>116.6554897202674</v>
      </c>
      <c r="AC751" t="n">
        <v>2118.97484738747</v>
      </c>
      <c r="AD751" t="n">
        <v>4234.749305283469</v>
      </c>
      <c r="AE751" t="n">
        <v>1.144301008911204</v>
      </c>
      <c r="AF751" t="n">
        <v>16.04203737783951</v>
      </c>
      <c r="AG751" t="n">
        <v>179.0571638990708</v>
      </c>
      <c r="AH751" t="n">
        <v>42524.27677114552</v>
      </c>
      <c r="AI751" t="n">
        <v>28486.22628303875</v>
      </c>
      <c r="AJ751" t="n">
        <v>86.62475423828126</v>
      </c>
      <c r="AK751" t="n">
        <v>-65.54620372703491</v>
      </c>
      <c r="AL751" t="n">
        <v>-52.02562721567724</v>
      </c>
      <c r="AM751" t="n">
        <v>0.08496980629259115</v>
      </c>
      <c r="AN751" t="n">
        <v>-5.586228549198057</v>
      </c>
      <c r="AO751" t="n">
        <v>-430.9284827630707</v>
      </c>
      <c r="AP751" t="n">
        <v>1048527.900255635</v>
      </c>
      <c r="AQ751" t="n">
        <v>0.2220570499260014</v>
      </c>
      <c r="AR751" t="n">
        <v>0.2152567454077042</v>
      </c>
      <c r="AS751" t="n">
        <v>0.1028556955376174</v>
      </c>
      <c r="AT751" t="n">
        <v>0.2508330988087295</v>
      </c>
      <c r="AU751" t="n">
        <v>0.2089974103199475</v>
      </c>
      <c r="AV751" t="n">
        <v>6.279678799277231</v>
      </c>
      <c r="AW751" t="n">
        <v>70.86388588834988</v>
      </c>
      <c r="AX751" t="n">
        <v>2757.292002389973</v>
      </c>
      <c r="AY751" t="n">
        <v>184480.1084912292</v>
      </c>
      <c r="AZ751" t="n">
        <v>185690.7266642069</v>
      </c>
      <c r="BA751" t="n">
        <v>44282.97247597055</v>
      </c>
      <c r="BB751" t="n">
        <v>30317.67069123385</v>
      </c>
      <c r="BC751" t="n">
        <v>74600.64316720441</v>
      </c>
      <c r="BD751" t="n">
        <v>1.103686481034555</v>
      </c>
      <c r="BE751" t="n">
        <v>1.018716674741962</v>
      </c>
      <c r="BF751" t="n">
        <v>0.8106769088572915</v>
      </c>
      <c r="BG751" t="n">
        <v>6.396905458055355</v>
      </c>
      <c r="BH751" t="n">
        <v>-2.273736754432321e-13</v>
      </c>
      <c r="BI751" t="n">
        <v>430.9284827630706</v>
      </c>
      <c r="BJ751" t="n">
        <v>35126.84945912488</v>
      </c>
      <c r="BK751" t="n">
        <v>27380.18638520125</v>
      </c>
      <c r="BL751" t="n">
        <v>-539.3604106980201</v>
      </c>
      <c r="BM751" t="n">
        <v>14676.81564284629</v>
      </c>
      <c r="BN751" t="n">
        <v>-133.2703668685153</v>
      </c>
      <c r="BO751" t="n">
        <v>29256.39427515712</v>
      </c>
      <c r="BP751" t="n">
        <v>0.07136312857581216</v>
      </c>
      <c r="BQ751" t="n">
        <v>0.09146978805779277</v>
      </c>
      <c r="BR751" t="n">
        <v>1.4210854715202e-14</v>
      </c>
      <c r="BS751" t="n">
        <v>2279.914534451427</v>
      </c>
      <c r="BT751" t="n">
        <v>56.79433854652883</v>
      </c>
      <c r="BU751" t="n">
        <v>85.0922217674331</v>
      </c>
      <c r="BV751" t="n">
        <v>31593.73817288</v>
      </c>
      <c r="BW751" t="n">
        <v>2412.47</v>
      </c>
      <c r="BX751" t="n">
        <v>62.38936797</v>
      </c>
      <c r="BY751" t="inlineStr">
        <is>
          <t>2022-05-11 12:27:00</t>
        </is>
      </c>
      <c r="BZ751" t="inlineStr">
        <is>
          <t>2022-05-11 12:27:00</t>
        </is>
      </c>
      <c r="CA751" t="inlineStr">
        <is>
          <t>2022-05-11 12:27:00</t>
        </is>
      </c>
    </row>
    <row r="752">
      <c r="A752" t="n">
        <v>749</v>
      </c>
      <c r="B752" t="n">
        <v>207</v>
      </c>
      <c r="C752" t="n">
        <v>77</v>
      </c>
      <c r="D752" t="n">
        <v>764.5680762445369</v>
      </c>
      <c r="E752" t="n">
        <v>7.369593652445166</v>
      </c>
      <c r="F752" t="n">
        <v>93.51693438464743</v>
      </c>
      <c r="G752" t="n">
        <v>1728.612902814615</v>
      </c>
      <c r="H752" t="n">
        <v>263101.136815072</v>
      </c>
      <c r="I752" t="n">
        <v>219334.8259901193</v>
      </c>
      <c r="J752" t="n">
        <v>-849.2201103924737</v>
      </c>
      <c r="K752" t="n">
        <v>1469.73809802088</v>
      </c>
      <c r="L752" t="n">
        <v>-1892.57223712733</v>
      </c>
      <c r="M752" t="n">
        <v>1.103686481034555</v>
      </c>
      <c r="N752" t="n">
        <v>0.8106769088572915</v>
      </c>
      <c r="O752" t="n">
        <v>-2.273736754432321e-13</v>
      </c>
      <c r="P752" t="n">
        <v>1.018716674741962</v>
      </c>
      <c r="Q752" t="n">
        <v>6.396905458055355</v>
      </c>
      <c r="R752" t="n">
        <v>430.9284827630706</v>
      </c>
      <c r="S752" t="n">
        <v>70.46432727587238</v>
      </c>
      <c r="T752" t="n">
        <v>862.4160232477333</v>
      </c>
      <c r="U752" t="n">
        <v>17494.9560570912</v>
      </c>
      <c r="V752" t="n">
        <v>354</v>
      </c>
      <c r="W752" t="n">
        <v>690</v>
      </c>
      <c r="X752" t="n">
        <v>307</v>
      </c>
      <c r="Y752" t="n">
        <v>2</v>
      </c>
      <c r="Z752" t="n">
        <v>0.3363874209466274</v>
      </c>
      <c r="AA752" t="n">
        <v>3.437244365668706</v>
      </c>
      <c r="AB752" t="n">
        <v>116.6554897202674</v>
      </c>
      <c r="AC752" t="n">
        <v>2118.975120040928</v>
      </c>
      <c r="AD752" t="n">
        <v>4234.749305283469</v>
      </c>
      <c r="AE752" t="n">
        <v>1.144301008911204</v>
      </c>
      <c r="AF752" t="n">
        <v>16.04211520451267</v>
      </c>
      <c r="AG752" t="n">
        <v>179.0571638990708</v>
      </c>
      <c r="AH752" t="n">
        <v>42524.27687790433</v>
      </c>
      <c r="AI752" t="n">
        <v>28486.22628303875</v>
      </c>
      <c r="AJ752" t="n">
        <v>83.61530748625628</v>
      </c>
      <c r="AK752" t="n">
        <v>-49.25165192673449</v>
      </c>
      <c r="AL752" t="n">
        <v>-1.56403978123604</v>
      </c>
      <c r="AM752" t="n">
        <v>0.08496980629259115</v>
      </c>
      <c r="AN752" t="n">
        <v>-5.586228549198057</v>
      </c>
      <c r="AO752" t="n">
        <v>-430.9284827630707</v>
      </c>
      <c r="AP752" t="n">
        <v>1048514.634490464</v>
      </c>
      <c r="AQ752" t="n">
        <v>0.2220598593829054</v>
      </c>
      <c r="AR752" t="n">
        <v>0.2151680017366341</v>
      </c>
      <c r="AS752" t="n">
        <v>0.1028569968637588</v>
      </c>
      <c r="AT752" t="n">
        <v>0.2509274817541565</v>
      </c>
      <c r="AU752" t="n">
        <v>0.2089876602625453</v>
      </c>
      <c r="AV752" t="n">
        <v>6.279681498376335</v>
      </c>
      <c r="AW752" t="n">
        <v>70.86383588556981</v>
      </c>
      <c r="AX752" t="n">
        <v>2757.291308043968</v>
      </c>
      <c r="AY752" t="n">
        <v>184480.1657439815</v>
      </c>
      <c r="AZ752" t="n">
        <v>185691.4193420396</v>
      </c>
      <c r="BA752" t="n">
        <v>44282.97247597055</v>
      </c>
      <c r="BB752" t="n">
        <v>30317.67069123385</v>
      </c>
      <c r="BC752" t="n">
        <v>74600.64316720441</v>
      </c>
      <c r="BD752" t="n">
        <v>1.103686481034555</v>
      </c>
      <c r="BE752" t="n">
        <v>1.018716674741962</v>
      </c>
      <c r="BF752" t="n">
        <v>0.8106769088572915</v>
      </c>
      <c r="BG752" t="n">
        <v>6.396905458055355</v>
      </c>
      <c r="BH752" t="n">
        <v>-2.273736754432321e-13</v>
      </c>
      <c r="BI752" t="n">
        <v>430.9284827630706</v>
      </c>
      <c r="BJ752" t="n">
        <v>35126.84945912488</v>
      </c>
      <c r="BK752" t="n">
        <v>27380.18638520125</v>
      </c>
      <c r="BL752" t="n">
        <v>-539.3604106980201</v>
      </c>
      <c r="BM752" t="n">
        <v>14676.81564284629</v>
      </c>
      <c r="BN752" t="n">
        <v>-133.2703668685153</v>
      </c>
      <c r="BO752" t="n">
        <v>29256.39427515712</v>
      </c>
      <c r="BP752" t="n">
        <v>0.07136312857581216</v>
      </c>
      <c r="BQ752" t="n">
        <v>0.09146978805779277</v>
      </c>
      <c r="BR752" t="n">
        <v>1.4210854715202e-14</v>
      </c>
      <c r="BS752" t="n">
        <v>2279.914534451427</v>
      </c>
      <c r="BT752" t="n">
        <v>56.79433854652883</v>
      </c>
      <c r="BU752" t="n">
        <v>85.0922217674331</v>
      </c>
      <c r="BV752" t="n">
        <v>31646.86492843</v>
      </c>
      <c r="BW752" t="n">
        <v>2416.84537195</v>
      </c>
      <c r="BX752" t="n">
        <v>62.56501749</v>
      </c>
      <c r="BY752" t="inlineStr">
        <is>
          <t>2022-05-11 12:29:00</t>
        </is>
      </c>
      <c r="BZ752" t="inlineStr">
        <is>
          <t>2022-05-11 12:29:00</t>
        </is>
      </c>
      <c r="CA752" t="inlineStr">
        <is>
          <t>2022-05-11 12:29:00</t>
        </is>
      </c>
    </row>
    <row r="753">
      <c r="A753" t="n">
        <v>750</v>
      </c>
      <c r="B753" t="n">
        <v>207</v>
      </c>
      <c r="C753" t="n">
        <v>77</v>
      </c>
      <c r="D753" t="n">
        <v>764.5680762445369</v>
      </c>
      <c r="E753" t="n">
        <v>7.369593652445166</v>
      </c>
      <c r="F753" t="n">
        <v>93.51693438464743</v>
      </c>
      <c r="G753" t="n">
        <v>1728.612902814615</v>
      </c>
      <c r="H753" t="n">
        <v>263101.136815072</v>
      </c>
      <c r="I753" t="n">
        <v>219305.0578209903</v>
      </c>
      <c r="J753" t="n">
        <v>-819.4813921039075</v>
      </c>
      <c r="K753" t="n">
        <v>1469.73809802088</v>
      </c>
      <c r="L753" t="n">
        <v>-1892.57223712733</v>
      </c>
      <c r="M753" t="n">
        <v>1.103686481034555</v>
      </c>
      <c r="N753" t="n">
        <v>0.8106769088572915</v>
      </c>
      <c r="O753" t="n">
        <v>-2.273736754432321e-13</v>
      </c>
      <c r="P753" t="n">
        <v>1.018716674741962</v>
      </c>
      <c r="Q753" t="n">
        <v>12.3568274440776</v>
      </c>
      <c r="R753" t="n">
        <v>430.9284827630706</v>
      </c>
      <c r="S753" t="n">
        <v>70.46432727587238</v>
      </c>
      <c r="T753" t="n">
        <v>875.4108421240013</v>
      </c>
      <c r="U753" t="n">
        <v>17494.9560570912</v>
      </c>
      <c r="V753" t="n">
        <v>354</v>
      </c>
      <c r="W753" t="n">
        <v>691.3333333333334</v>
      </c>
      <c r="X753" t="n">
        <v>307</v>
      </c>
      <c r="Y753" t="n">
        <v>2</v>
      </c>
      <c r="Z753" t="n">
        <v>0.3363874209466274</v>
      </c>
      <c r="AA753" t="n">
        <v>3.437244365668706</v>
      </c>
      <c r="AB753" t="n">
        <v>116.6554897202674</v>
      </c>
      <c r="AC753" t="n">
        <v>2118.977680305957</v>
      </c>
      <c r="AD753" t="n">
        <v>4234.784479767921</v>
      </c>
      <c r="AE753" t="n">
        <v>1.144301008911204</v>
      </c>
      <c r="AF753" t="n">
        <v>16.04211520451267</v>
      </c>
      <c r="AG753" t="n">
        <v>179.0571638990708</v>
      </c>
      <c r="AH753" t="n">
        <v>42524.27788038881</v>
      </c>
      <c r="AI753" t="n">
        <v>28486.24005578262</v>
      </c>
      <c r="AJ753" t="n">
        <v>82.11058411024379</v>
      </c>
      <c r="AK753" t="n">
        <v>-11.36565773801799</v>
      </c>
      <c r="AL753" t="n">
        <v>-4.347185641448103</v>
      </c>
      <c r="AM753" t="n">
        <v>0.08496980629259115</v>
      </c>
      <c r="AN753" t="n">
        <v>-11.54615053522031</v>
      </c>
      <c r="AO753" t="n">
        <v>-430.9284827630707</v>
      </c>
      <c r="AP753" t="n">
        <v>1049619.024264426</v>
      </c>
      <c r="AQ753" t="n">
        <v>0.2221992261047204</v>
      </c>
      <c r="AR753" t="n">
        <v>0.2153314343981895</v>
      </c>
      <c r="AS753" t="n">
        <v>0.1030380490424401</v>
      </c>
      <c r="AT753" t="n">
        <v>0.2506635231528293</v>
      </c>
      <c r="AU753" t="n">
        <v>0.2087677673018208</v>
      </c>
      <c r="AV753" t="n">
        <v>6.278497461428572</v>
      </c>
      <c r="AW753" t="n">
        <v>70.84512957412448</v>
      </c>
      <c r="AX753" t="n">
        <v>2756.471659276704</v>
      </c>
      <c r="AY753" t="n">
        <v>184464.9508495278</v>
      </c>
      <c r="AZ753" t="n">
        <v>185672.4847093545</v>
      </c>
      <c r="BA753" t="n">
        <v>67188.31134073953</v>
      </c>
      <c r="BB753" t="n">
        <v>21786.80297727724</v>
      </c>
      <c r="BC753" t="n">
        <v>88975.11431801676</v>
      </c>
      <c r="BD753" t="n">
        <v>1.103686481034555</v>
      </c>
      <c r="BE753" t="n">
        <v>1.018716674741962</v>
      </c>
      <c r="BF753" t="n">
        <v>0.8106769088572915</v>
      </c>
      <c r="BG753" t="n">
        <v>12.3568274440776</v>
      </c>
      <c r="BH753" t="n">
        <v>-2.273736754432321e-13</v>
      </c>
      <c r="BI753" t="n">
        <v>430.9284827630706</v>
      </c>
      <c r="BJ753" t="n">
        <v>35126.84945912488</v>
      </c>
      <c r="BK753" t="n">
        <v>27380.18638520125</v>
      </c>
      <c r="BL753" t="n">
        <v>-539.3604106980201</v>
      </c>
      <c r="BM753" t="n">
        <v>29081.02551194721</v>
      </c>
      <c r="BN753" t="n">
        <v>-133.2703668685153</v>
      </c>
      <c r="BO753" t="n">
        <v>29256.39427515712</v>
      </c>
      <c r="BP753" t="n">
        <v>0.07136312857581216</v>
      </c>
      <c r="BQ753" t="n">
        <v>0.09146978805779277</v>
      </c>
      <c r="BR753" t="n">
        <v>1.4210854715202e-14</v>
      </c>
      <c r="BS753" t="n">
        <v>2279.914534451427</v>
      </c>
      <c r="BT753" t="n">
        <v>56.79433854652883</v>
      </c>
      <c r="BU753" t="n">
        <v>85.0922217674331</v>
      </c>
      <c r="BV753" t="n">
        <v>31646.86492843</v>
      </c>
      <c r="BW753" t="n">
        <v>2416.84537195</v>
      </c>
      <c r="BX753" t="n">
        <v>62.467505</v>
      </c>
      <c r="BY753" t="inlineStr">
        <is>
          <t>2022-05-11 12:29:00</t>
        </is>
      </c>
      <c r="BZ753" t="inlineStr">
        <is>
          <t>2022-05-11 12:29:00</t>
        </is>
      </c>
      <c r="CA753" t="inlineStr">
        <is>
          <t>2022-05-11 12:30:00</t>
        </is>
      </c>
    </row>
    <row r="754">
      <c r="A754" t="n">
        <v>751</v>
      </c>
      <c r="B754" t="n">
        <v>207</v>
      </c>
      <c r="C754" t="n">
        <v>77</v>
      </c>
      <c r="D754" t="n">
        <v>764.5680762445369</v>
      </c>
      <c r="E754" t="n">
        <v>7.369593652445166</v>
      </c>
      <c r="F754" t="n">
        <v>93.51693438464743</v>
      </c>
      <c r="G754" t="n">
        <v>1748.605891129889</v>
      </c>
      <c r="H754" t="n">
        <v>261868.6814250611</v>
      </c>
      <c r="I754" t="n">
        <v>219235.1683427455</v>
      </c>
      <c r="J754" t="n">
        <v>-749.6561446836781</v>
      </c>
      <c r="K754" t="n">
        <v>1469.73809802088</v>
      </c>
      <c r="L754" t="n">
        <v>-1892.57223712733</v>
      </c>
      <c r="M754" t="n">
        <v>1.103686481034555</v>
      </c>
      <c r="N754" t="n">
        <v>0.8106769088572915</v>
      </c>
      <c r="O754" t="n">
        <v>-2.273736754432321e-13</v>
      </c>
      <c r="P754" t="n">
        <v>0.8090020154766956</v>
      </c>
      <c r="Q754" t="n">
        <v>15.33678843708873</v>
      </c>
      <c r="R754" t="n">
        <v>430.9284827630706</v>
      </c>
      <c r="S754" t="n">
        <v>70.69544171114764</v>
      </c>
      <c r="T754" t="n">
        <v>881.9082515621354</v>
      </c>
      <c r="U754" t="n">
        <v>17514.94896572896</v>
      </c>
      <c r="V754" t="n">
        <v>354</v>
      </c>
      <c r="W754" t="n">
        <v>693.3333333333334</v>
      </c>
      <c r="X754" t="n">
        <v>307.6666666666667</v>
      </c>
      <c r="Y754" t="n">
        <v>2</v>
      </c>
      <c r="Z754" t="n">
        <v>0.3363874209466274</v>
      </c>
      <c r="AA754" t="n">
        <v>3.437244365668706</v>
      </c>
      <c r="AB754" t="n">
        <v>116.6555693977867</v>
      </c>
      <c r="AC754" t="n">
        <v>2118.979628848772</v>
      </c>
      <c r="AD754" t="n">
        <v>4234.804271155619</v>
      </c>
      <c r="AE754" t="n">
        <v>1.144301008911204</v>
      </c>
      <c r="AF754" t="n">
        <v>16.04211520451267</v>
      </c>
      <c r="AG754" t="n">
        <v>179.0571950971987</v>
      </c>
      <c r="AH754" t="n">
        <v>42524.27864335041</v>
      </c>
      <c r="AI754" t="n">
        <v>28486.24780519865</v>
      </c>
      <c r="AJ754" t="n">
        <v>153.2884596410909</v>
      </c>
      <c r="AK754" t="n">
        <v>-242.6206502451913</v>
      </c>
      <c r="AL754" t="n">
        <v>-254.7472142483587</v>
      </c>
      <c r="AM754" t="n">
        <v>0.294684465557858</v>
      </c>
      <c r="AN754" t="n">
        <v>-14.52611152823143</v>
      </c>
      <c r="AO754" t="n">
        <v>-430.9284827630707</v>
      </c>
      <c r="AP754" t="n">
        <v>1049396.998123484</v>
      </c>
      <c r="AQ754" t="n">
        <v>0.2222462378998566</v>
      </c>
      <c r="AR754" t="n">
        <v>0.2153769931404848</v>
      </c>
      <c r="AS754" t="n">
        <v>0.1028992224513016</v>
      </c>
      <c r="AT754" t="n">
        <v>0.250716494601705</v>
      </c>
      <c r="AU754" t="n">
        <v>0.208761051906652</v>
      </c>
      <c r="AV754" t="n">
        <v>6.278887712393272</v>
      </c>
      <c r="AW754" t="n">
        <v>70.851188780561</v>
      </c>
      <c r="AX754" t="n">
        <v>2756.958579427888</v>
      </c>
      <c r="AY754" t="n">
        <v>184477.5162116981</v>
      </c>
      <c r="AZ754" t="n">
        <v>185685.813026231</v>
      </c>
      <c r="BA754" t="n">
        <v>78976.53453429342</v>
      </c>
      <c r="BB754" t="n">
        <v>10554.10440052423</v>
      </c>
      <c r="BC754" t="n">
        <v>89530.63893481763</v>
      </c>
      <c r="BD754" t="n">
        <v>1.103686481034555</v>
      </c>
      <c r="BE754" t="n">
        <v>0.8090020154766956</v>
      </c>
      <c r="BF754" t="n">
        <v>0.8106769088572915</v>
      </c>
      <c r="BG754" t="n">
        <v>15.33678843708873</v>
      </c>
      <c r="BH754" t="n">
        <v>-2.273736754432321e-13</v>
      </c>
      <c r="BI754" t="n">
        <v>430.9284827630706</v>
      </c>
      <c r="BJ754" t="n">
        <v>35126.84945912488</v>
      </c>
      <c r="BK754" t="n">
        <v>20803.4313148719</v>
      </c>
      <c r="BL754" t="n">
        <v>-539.3604106980201</v>
      </c>
      <c r="BM754" t="n">
        <v>36283.13044649767</v>
      </c>
      <c r="BN754" t="n">
        <v>-133.2703668685153</v>
      </c>
      <c r="BO754" t="n">
        <v>29256.39427515712</v>
      </c>
      <c r="BP754" t="n">
        <v>0.07136312857581216</v>
      </c>
      <c r="BQ754" t="n">
        <v>0.09146978805779277</v>
      </c>
      <c r="BR754" t="n">
        <v>1.4210854715202e-14</v>
      </c>
      <c r="BS754" t="n">
        <v>2279.914534451427</v>
      </c>
      <c r="BT754" t="n">
        <v>56.79433854652883</v>
      </c>
      <c r="BU754" t="n">
        <v>85.0922217674331</v>
      </c>
      <c r="BV754" t="n">
        <v>31360.49283999</v>
      </c>
      <c r="BW754" t="n">
        <v>2391.43</v>
      </c>
      <c r="BX754" t="n">
        <v>61.64465479999999</v>
      </c>
      <c r="BY754" t="inlineStr">
        <is>
          <t>2022-05-11 12:31:00</t>
        </is>
      </c>
      <c r="BZ754" t="inlineStr">
        <is>
          <t>2022-05-11 12:31:00</t>
        </is>
      </c>
      <c r="CA754" t="inlineStr">
        <is>
          <t>2022-05-11 12:31:00</t>
        </is>
      </c>
    </row>
    <row r="755">
      <c r="A755" t="n">
        <v>752</v>
      </c>
      <c r="B755" t="n">
        <v>207</v>
      </c>
      <c r="C755" t="n">
        <v>77</v>
      </c>
      <c r="D755" t="n">
        <v>764.5680762445369</v>
      </c>
      <c r="E755" t="n">
        <v>7.36894728796018</v>
      </c>
      <c r="F755" t="n">
        <v>93.51693438464743</v>
      </c>
      <c r="G755" t="n">
        <v>1759.223570655258</v>
      </c>
      <c r="H755" t="n">
        <v>261252.4537300556</v>
      </c>
      <c r="I755" t="n">
        <v>219207.6656459053</v>
      </c>
      <c r="J755" t="n">
        <v>-722.178200545705</v>
      </c>
      <c r="K755" t="n">
        <v>1469.73809802088</v>
      </c>
      <c r="L755" t="n">
        <v>-1892.57223712733</v>
      </c>
      <c r="M755" t="n">
        <v>1.103686481034555</v>
      </c>
      <c r="N755" t="n">
        <v>0.8106769088572915</v>
      </c>
      <c r="O755" t="n">
        <v>-2.273736754432321e-13</v>
      </c>
      <c r="P755" t="n">
        <v>0.7041446858440622</v>
      </c>
      <c r="Q755" t="n">
        <v>15.33678843708873</v>
      </c>
      <c r="R755" t="n">
        <v>430.9284827630706</v>
      </c>
      <c r="S755" t="n">
        <v>70.8122187985643</v>
      </c>
      <c r="T755" t="n">
        <v>881.9082515621354</v>
      </c>
      <c r="U755" t="n">
        <v>17525.56600455099</v>
      </c>
      <c r="V755" t="n">
        <v>354</v>
      </c>
      <c r="W755" t="n">
        <v>694</v>
      </c>
      <c r="X755" t="n">
        <v>308.6666666666667</v>
      </c>
      <c r="Y755" t="n">
        <v>2</v>
      </c>
      <c r="Z755" t="n">
        <v>0.3369609262406834</v>
      </c>
      <c r="AA755" t="n">
        <v>3.437244365668706</v>
      </c>
      <c r="AB755" t="n">
        <v>116.6562101011205</v>
      </c>
      <c r="AC755" t="n">
        <v>2118.979963053923</v>
      </c>
      <c r="AD755" t="n">
        <v>4234.805373228355</v>
      </c>
      <c r="AE755" t="n">
        <v>1.144525567753949</v>
      </c>
      <c r="AF755" t="n">
        <v>16.04211520451267</v>
      </c>
      <c r="AG755" t="n">
        <v>179.0574459677673</v>
      </c>
      <c r="AH755" t="n">
        <v>42524.27877421009</v>
      </c>
      <c r="AI755" t="n">
        <v>28486.2482367207</v>
      </c>
      <c r="AJ755" t="n">
        <v>188.8773974065144</v>
      </c>
      <c r="AK755" t="n">
        <v>-365.6828260709196</v>
      </c>
      <c r="AL755" t="n">
        <v>-372.9437436574558</v>
      </c>
      <c r="AM755" t="n">
        <v>0.3995417951904915</v>
      </c>
      <c r="AN755" t="n">
        <v>-14.52611152823143</v>
      </c>
      <c r="AO755" t="n">
        <v>-430.9284827630707</v>
      </c>
      <c r="AP755" t="n">
        <v>1043424.558622929</v>
      </c>
      <c r="AQ755" t="n">
        <v>0.2214957344651326</v>
      </c>
      <c r="AR755" t="n">
        <v>0.2143319328142207</v>
      </c>
      <c r="AS755" t="n">
        <v>0.1038967657753613</v>
      </c>
      <c r="AT755" t="n">
        <v>0.2503798205352253</v>
      </c>
      <c r="AU755" t="n">
        <v>0.2098957464100603</v>
      </c>
      <c r="AV755" t="n">
        <v>6.28376892624058</v>
      </c>
      <c r="AW755" t="n">
        <v>70.93781076867613</v>
      </c>
      <c r="AX755" t="n">
        <v>2760.357711677773</v>
      </c>
      <c r="AY755" t="n">
        <v>184513.2347826945</v>
      </c>
      <c r="AZ755" t="n">
        <v>185739.8737799694</v>
      </c>
      <c r="BA755" t="n">
        <v>79144.31141487812</v>
      </c>
      <c r="BB755" t="n">
        <v>7070.472040636875</v>
      </c>
      <c r="BC755" t="n">
        <v>86214.78345551499</v>
      </c>
      <c r="BD755" t="n">
        <v>1.103686481034555</v>
      </c>
      <c r="BE755" t="n">
        <v>0.7041446858440622</v>
      </c>
      <c r="BF755" t="n">
        <v>0.8106769088572915</v>
      </c>
      <c r="BG755" t="n">
        <v>15.33678843708873</v>
      </c>
      <c r="BH755" t="n">
        <v>-2.273736754432321e-13</v>
      </c>
      <c r="BI755" t="n">
        <v>430.9284827630706</v>
      </c>
      <c r="BJ755" t="n">
        <v>35126.84945912488</v>
      </c>
      <c r="BK755" t="n">
        <v>17515.05377970723</v>
      </c>
      <c r="BL755" t="n">
        <v>-539.3604106980201</v>
      </c>
      <c r="BM755" t="n">
        <v>36283.13044649767</v>
      </c>
      <c r="BN755" t="n">
        <v>-133.2703668685153</v>
      </c>
      <c r="BO755" t="n">
        <v>29256.39427515712</v>
      </c>
      <c r="BP755" t="n">
        <v>0.07136312857581216</v>
      </c>
      <c r="BQ755" t="n">
        <v>0.09146978805779277</v>
      </c>
      <c r="BR755" t="n">
        <v>1.4210854715202e-14</v>
      </c>
      <c r="BS755" t="n">
        <v>2279.914534451427</v>
      </c>
      <c r="BT755" t="n">
        <v>56.79433854652883</v>
      </c>
      <c r="BU755" t="n">
        <v>85.0922217674331</v>
      </c>
      <c r="BV755" t="n">
        <v>31360.49283999</v>
      </c>
      <c r="BW755" t="n">
        <v>2391.43</v>
      </c>
      <c r="BX755" t="n">
        <v>61.64465479999999</v>
      </c>
      <c r="BY755" t="inlineStr">
        <is>
          <t>2022-05-11 12:31:00</t>
        </is>
      </c>
      <c r="BZ755" t="inlineStr">
        <is>
          <t>2022-05-11 12:31:00</t>
        </is>
      </c>
      <c r="CA755" t="inlineStr">
        <is>
          <t>2022-05-11 12:31:00</t>
        </is>
      </c>
    </row>
    <row r="756">
      <c r="A756" t="n">
        <v>753</v>
      </c>
      <c r="B756" t="n">
        <v>207</v>
      </c>
      <c r="C756" t="n">
        <v>77</v>
      </c>
      <c r="D756" t="n">
        <v>764.5680762445369</v>
      </c>
      <c r="E756" t="n">
        <v>7.368624105717688</v>
      </c>
      <c r="F756" t="n">
        <v>93.51693438464743</v>
      </c>
      <c r="G756" t="n">
        <v>1759.534163339124</v>
      </c>
      <c r="H756" t="n">
        <v>261040.86973626</v>
      </c>
      <c r="I756" t="n">
        <v>219207.6656459053</v>
      </c>
      <c r="J756" t="n">
        <v>-510.5942067500983</v>
      </c>
      <c r="K756" t="n">
        <v>1469.73809802088</v>
      </c>
      <c r="L756" t="n">
        <v>-1892.57223712733</v>
      </c>
      <c r="M756" t="n">
        <v>1.103686481034555</v>
      </c>
      <c r="N756" t="n">
        <v>0.8106769088572915</v>
      </c>
      <c r="O756" t="n">
        <v>-2.273736754432321e-13</v>
      </c>
      <c r="P756" t="n">
        <v>0.3363644171294517</v>
      </c>
      <c r="Q756" t="n">
        <v>15.33678843708873</v>
      </c>
      <c r="R756" t="n">
        <v>430.9284827630706</v>
      </c>
      <c r="S756" t="n">
        <v>71.18060900216842</v>
      </c>
      <c r="T756" t="n">
        <v>881.9082515621354</v>
      </c>
      <c r="U756" t="n">
        <v>17525.87629680257</v>
      </c>
      <c r="V756" t="n">
        <v>354</v>
      </c>
      <c r="W756" t="n">
        <v>694.6666666666666</v>
      </c>
      <c r="X756" t="n">
        <v>309</v>
      </c>
      <c r="Y756" t="n">
        <v>2</v>
      </c>
      <c r="Z756" t="n">
        <v>0.3372476788877114</v>
      </c>
      <c r="AA756" t="n">
        <v>3.437244365668706</v>
      </c>
      <c r="AB756" t="n">
        <v>116.6565105334076</v>
      </c>
      <c r="AC756" t="n">
        <v>2118.98364085661</v>
      </c>
      <c r="AD756" t="n">
        <v>4234.805373228355</v>
      </c>
      <c r="AE756" t="n">
        <v>1.144637847175322</v>
      </c>
      <c r="AF756" t="n">
        <v>16.04211520451267</v>
      </c>
      <c r="AG756" t="n">
        <v>179.0575636035195</v>
      </c>
      <c r="AH756" t="n">
        <v>42524.28021427198</v>
      </c>
      <c r="AI756" t="n">
        <v>28486.2482367207</v>
      </c>
      <c r="AJ756" t="n">
        <v>506.5418298633278</v>
      </c>
      <c r="AK756" t="n">
        <v>-734.7428996315163</v>
      </c>
      <c r="AL756" t="n">
        <v>-372.9437436574558</v>
      </c>
      <c r="AM756" t="n">
        <v>0.767322063905102</v>
      </c>
      <c r="AN756" t="n">
        <v>-14.52611152823143</v>
      </c>
      <c r="AO756" t="n">
        <v>-430.9284827630707</v>
      </c>
      <c r="AP756" t="n">
        <v>1043416.776404204</v>
      </c>
      <c r="AQ756" t="n">
        <v>0.2214682461827878</v>
      </c>
      <c r="AR756" t="n">
        <v>0.214333531387311</v>
      </c>
      <c r="AS756" t="n">
        <v>0.1039525897615326</v>
      </c>
      <c r="AT756" t="n">
        <v>0.2503766803340889</v>
      </c>
      <c r="AU756" t="n">
        <v>0.2098689523342797</v>
      </c>
      <c r="AV756" t="n">
        <v>6.283916461829667</v>
      </c>
      <c r="AW756" t="n">
        <v>70.93928865093207</v>
      </c>
      <c r="AX756" t="n">
        <v>2760.418203655463</v>
      </c>
      <c r="AY756" t="n">
        <v>184517.5877294367</v>
      </c>
      <c r="AZ756" t="n">
        <v>185745.6357658254</v>
      </c>
      <c r="BA756" t="n">
        <v>67545.4283179817</v>
      </c>
      <c r="BB756" t="n">
        <v>7070.472040636875</v>
      </c>
      <c r="BC756" t="n">
        <v>74615.90035861857</v>
      </c>
      <c r="BD756" t="n">
        <v>1.103686481034555</v>
      </c>
      <c r="BE756" t="n">
        <v>0.3363644171294517</v>
      </c>
      <c r="BF756" t="n">
        <v>0.8106769088572915</v>
      </c>
      <c r="BG756" t="n">
        <v>15.33678843708873</v>
      </c>
      <c r="BH756" t="n">
        <v>-2.273736754432321e-13</v>
      </c>
      <c r="BI756" t="n">
        <v>430.9284827630706</v>
      </c>
      <c r="BJ756" t="n">
        <v>35126.84945912488</v>
      </c>
      <c r="BK756" t="n">
        <v>6127.754676606404</v>
      </c>
      <c r="BL756" t="n">
        <v>-539.3604106980201</v>
      </c>
      <c r="BM756" t="n">
        <v>36283.13044649767</v>
      </c>
      <c r="BN756" t="n">
        <v>-133.2703668685153</v>
      </c>
      <c r="BO756" t="n">
        <v>29256.39427515712</v>
      </c>
      <c r="BP756" t="n">
        <v>0.07136312857581216</v>
      </c>
      <c r="BQ756" t="n">
        <v>0.09146978805779277</v>
      </c>
      <c r="BR756" t="n">
        <v>1.4210854715202e-14</v>
      </c>
      <c r="BS756" t="n">
        <v>2279.914534451427</v>
      </c>
      <c r="BT756" t="n">
        <v>56.79433854652883</v>
      </c>
      <c r="BU756" t="n">
        <v>85.0922217674331</v>
      </c>
      <c r="BV756" t="n">
        <v>30962.23498585</v>
      </c>
      <c r="BW756" t="n">
        <v>2353.32</v>
      </c>
      <c r="BX756" t="n">
        <v>61.64465479999999</v>
      </c>
      <c r="BY756" t="inlineStr">
        <is>
          <t>2022-05-11 12:33:00</t>
        </is>
      </c>
      <c r="BZ756" t="inlineStr">
        <is>
          <t>2022-05-11 12:34:00</t>
        </is>
      </c>
      <c r="CA756" t="inlineStr">
        <is>
          <t>2022-05-11 12:31:00</t>
        </is>
      </c>
    </row>
    <row r="757">
      <c r="A757" t="n">
        <v>754</v>
      </c>
      <c r="B757" t="n">
        <v>207</v>
      </c>
      <c r="C757" t="n">
        <v>77</v>
      </c>
      <c r="D757" t="n">
        <v>764.5680762445369</v>
      </c>
      <c r="E757" t="n">
        <v>7.368624105717688</v>
      </c>
      <c r="F757" t="n">
        <v>93.51693438464743</v>
      </c>
      <c r="G757" t="n">
        <v>1759.534163339124</v>
      </c>
      <c r="H757" t="n">
        <v>260935.0777393622</v>
      </c>
      <c r="I757" t="n">
        <v>219207.6656459053</v>
      </c>
      <c r="J757" t="n">
        <v>-404.8022098522949</v>
      </c>
      <c r="K757" t="n">
        <v>1469.73809802088</v>
      </c>
      <c r="L757" t="n">
        <v>-1892.57223712733</v>
      </c>
      <c r="M757" t="n">
        <v>1.103686481034555</v>
      </c>
      <c r="N757" t="n">
        <v>0.8106769088572915</v>
      </c>
      <c r="O757" t="n">
        <v>-2.273736754432321e-13</v>
      </c>
      <c r="P757" t="n">
        <v>0.1524742827721464</v>
      </c>
      <c r="Q757" t="n">
        <v>15.33678843708873</v>
      </c>
      <c r="R757" t="n">
        <v>430.9284827630706</v>
      </c>
      <c r="S757" t="n">
        <v>71.36449913652574</v>
      </c>
      <c r="T757" t="n">
        <v>881.9082515621354</v>
      </c>
      <c r="U757" t="n">
        <v>17525.87629680257</v>
      </c>
      <c r="V757" t="n">
        <v>354</v>
      </c>
      <c r="W757" t="n">
        <v>695</v>
      </c>
      <c r="X757" t="n">
        <v>309</v>
      </c>
      <c r="Y757" t="n">
        <v>2</v>
      </c>
      <c r="Z757" t="n">
        <v>0.3372476788877114</v>
      </c>
      <c r="AA757" t="n">
        <v>3.437244365668706</v>
      </c>
      <c r="AB757" t="n">
        <v>116.6565105334076</v>
      </c>
      <c r="AC757" t="n">
        <v>2118.985479757954</v>
      </c>
      <c r="AD757" t="n">
        <v>4234.805373228355</v>
      </c>
      <c r="AE757" t="n">
        <v>1.144637847175322</v>
      </c>
      <c r="AF757" t="n">
        <v>16.04211520451267</v>
      </c>
      <c r="AG757" t="n">
        <v>179.0575636035195</v>
      </c>
      <c r="AH757" t="n">
        <v>42524.28093430292</v>
      </c>
      <c r="AI757" t="n">
        <v>28486.2482367207</v>
      </c>
      <c r="AJ757" t="n">
        <v>665.3740460917345</v>
      </c>
      <c r="AK757" t="n">
        <v>-919.2729364118146</v>
      </c>
      <c r="AL757" t="n">
        <v>-372.9437436574558</v>
      </c>
      <c r="AM757" t="n">
        <v>0.9512121982624073</v>
      </c>
      <c r="AN757" t="n">
        <v>-14.52611152823143</v>
      </c>
      <c r="AO757" t="n">
        <v>-430.9284827630707</v>
      </c>
      <c r="AP757" t="n">
        <v>1036728.838961641</v>
      </c>
      <c r="AQ757" t="n">
        <v>0.2200662916950758</v>
      </c>
      <c r="AR757" t="n">
        <v>0.2122785281506202</v>
      </c>
      <c r="AS757" t="n">
        <v>0.1046231878882461</v>
      </c>
      <c r="AT757" t="n">
        <v>0.251690768051468</v>
      </c>
      <c r="AU757" t="n">
        <v>0.2113412242145898</v>
      </c>
      <c r="AV757" t="n">
        <v>6.281434201912337</v>
      </c>
      <c r="AW757" t="n">
        <v>70.94284684310311</v>
      </c>
      <c r="AX757" t="n">
        <v>2757.382916120378</v>
      </c>
      <c r="AY757" t="n">
        <v>184279.8702664227</v>
      </c>
      <c r="AZ757" t="n">
        <v>185524.044069846</v>
      </c>
      <c r="BA757" t="n">
        <v>61745.98676953346</v>
      </c>
      <c r="BB757" t="n">
        <v>7070.472040636875</v>
      </c>
      <c r="BC757" t="n">
        <v>68816.45881017034</v>
      </c>
      <c r="BD757" t="n">
        <v>1.103686481034555</v>
      </c>
      <c r="BE757" t="n">
        <v>0.1524742827721464</v>
      </c>
      <c r="BF757" t="n">
        <v>0.8106769088572915</v>
      </c>
      <c r="BG757" t="n">
        <v>15.33678843708873</v>
      </c>
      <c r="BH757" t="n">
        <v>-2.273736754432321e-13</v>
      </c>
      <c r="BI757" t="n">
        <v>430.9284827630706</v>
      </c>
      <c r="BJ757" t="n">
        <v>35126.84945912488</v>
      </c>
      <c r="BK757" t="n">
        <v>434.1051250559904</v>
      </c>
      <c r="BL757" t="n">
        <v>-539.3604106980201</v>
      </c>
      <c r="BM757" t="n">
        <v>36283.13044649767</v>
      </c>
      <c r="BN757" t="n">
        <v>-133.2703668685153</v>
      </c>
      <c r="BO757" t="n">
        <v>29256.39427515712</v>
      </c>
      <c r="BP757" t="n">
        <v>0.07136312857581216</v>
      </c>
      <c r="BQ757" t="n">
        <v>0.09146978805779277</v>
      </c>
      <c r="BR757" t="n">
        <v>1.4210854715202e-14</v>
      </c>
      <c r="BS757" t="n">
        <v>2279.914534451427</v>
      </c>
      <c r="BT757" t="n">
        <v>56.79433854652883</v>
      </c>
      <c r="BU757" t="n">
        <v>85.0922217674331</v>
      </c>
      <c r="BV757" t="n">
        <v>30962.23498585</v>
      </c>
      <c r="BW757" t="n">
        <v>2353.32</v>
      </c>
      <c r="BX757" t="n">
        <v>61.64465479999999</v>
      </c>
      <c r="BY757" t="inlineStr">
        <is>
          <t>2022-05-11 12:33:00</t>
        </is>
      </c>
      <c r="BZ757" t="inlineStr">
        <is>
          <t>2022-05-11 12:34:00</t>
        </is>
      </c>
      <c r="CA757" t="inlineStr">
        <is>
          <t>2022-05-11 12:31:00</t>
        </is>
      </c>
    </row>
    <row r="758">
      <c r="A758" t="n">
        <v>755</v>
      </c>
      <c r="B758" t="n">
        <v>207</v>
      </c>
      <c r="C758" t="n">
        <v>77</v>
      </c>
      <c r="D758" t="n">
        <v>764.5680762445369</v>
      </c>
      <c r="E758" t="n">
        <v>7.368624105717688</v>
      </c>
      <c r="F758" t="n">
        <v>93.51693438464743</v>
      </c>
      <c r="G758" t="n">
        <v>1759.534163339124</v>
      </c>
      <c r="H758" t="n">
        <v>260935.0777393622</v>
      </c>
      <c r="I758" t="n">
        <v>219207.6656459053</v>
      </c>
      <c r="J758" t="n">
        <v>-404.8022098522949</v>
      </c>
      <c r="K758" t="n">
        <v>1469.73809802088</v>
      </c>
      <c r="L758" t="n">
        <v>-1892.57223712733</v>
      </c>
      <c r="M758" t="n">
        <v>1.103686481034555</v>
      </c>
      <c r="N758" t="n">
        <v>0.8106769088572915</v>
      </c>
      <c r="O758" t="n">
        <v>-2.273736754432321e-13</v>
      </c>
      <c r="P758" t="n">
        <v>0.1524742827721464</v>
      </c>
      <c r="Q758" t="n">
        <v>15.33678843708873</v>
      </c>
      <c r="R758" t="n">
        <v>430.9284827630706</v>
      </c>
      <c r="S758" t="n">
        <v>71.36449913652574</v>
      </c>
      <c r="T758" t="n">
        <v>881.9082515621354</v>
      </c>
      <c r="U758" t="n">
        <v>17525.87629680257</v>
      </c>
      <c r="V758" t="n">
        <v>354</v>
      </c>
      <c r="W758" t="n">
        <v>695</v>
      </c>
      <c r="X758" t="n">
        <v>309</v>
      </c>
      <c r="Y758" t="n">
        <v>2</v>
      </c>
      <c r="Z758" t="n">
        <v>0.3372476788877114</v>
      </c>
      <c r="AA758" t="n">
        <v>3.437244365668706</v>
      </c>
      <c r="AB758" t="n">
        <v>116.6565105334076</v>
      </c>
      <c r="AC758" t="n">
        <v>2118.985479757954</v>
      </c>
      <c r="AD758" t="n">
        <v>4234.805373228355</v>
      </c>
      <c r="AE758" t="n">
        <v>1.144637847175322</v>
      </c>
      <c r="AF758" t="n">
        <v>16.04211520451267</v>
      </c>
      <c r="AG758" t="n">
        <v>179.0575636035195</v>
      </c>
      <c r="AH758" t="n">
        <v>42524.28093430292</v>
      </c>
      <c r="AI758" t="n">
        <v>28486.2482367207</v>
      </c>
      <c r="AJ758" t="n">
        <v>760.6175010356604</v>
      </c>
      <c r="AK758" t="n">
        <v>-923.6921338789865</v>
      </c>
      <c r="AL758" t="n">
        <v>-372.9437436574558</v>
      </c>
      <c r="AM758" t="n">
        <v>0.9512121982624073</v>
      </c>
      <c r="AN758" t="n">
        <v>-14.52611152823143</v>
      </c>
      <c r="AO758" t="n">
        <v>-430.9284827630707</v>
      </c>
      <c r="AP758" t="n">
        <v>1036728.838961641</v>
      </c>
      <c r="AQ758" t="n">
        <v>0.2200662916950758</v>
      </c>
      <c r="AR758" t="n">
        <v>0.2122785281506202</v>
      </c>
      <c r="AS758" t="n">
        <v>0.1046231878882461</v>
      </c>
      <c r="AT758" t="n">
        <v>0.251690768051468</v>
      </c>
      <c r="AU758" t="n">
        <v>0.2113412242145898</v>
      </c>
      <c r="AV758" t="n">
        <v>6.281434201912337</v>
      </c>
      <c r="AW758" t="n">
        <v>70.94284684310311</v>
      </c>
      <c r="AX758" t="n">
        <v>2757.382916120378</v>
      </c>
      <c r="AY758" t="n">
        <v>184279.8702664227</v>
      </c>
      <c r="AZ758" t="n">
        <v>185524.044069846</v>
      </c>
      <c r="BA758" t="n">
        <v>61745.98676953346</v>
      </c>
      <c r="BB758" t="n">
        <v>7070.472040636875</v>
      </c>
      <c r="BC758" t="n">
        <v>68816.45881017034</v>
      </c>
      <c r="BD758" t="n">
        <v>1.103686481034555</v>
      </c>
      <c r="BE758" t="n">
        <v>0.1524742827721464</v>
      </c>
      <c r="BF758" t="n">
        <v>0.8106769088572915</v>
      </c>
      <c r="BG758" t="n">
        <v>15.33678843708873</v>
      </c>
      <c r="BH758" t="n">
        <v>-2.273736754432321e-13</v>
      </c>
      <c r="BI758" t="n">
        <v>430.9284827630706</v>
      </c>
      <c r="BJ758" t="n">
        <v>35126.84945912488</v>
      </c>
      <c r="BK758" t="n">
        <v>434.1051250559904</v>
      </c>
      <c r="BL758" t="n">
        <v>-539.3604106980201</v>
      </c>
      <c r="BM758" t="n">
        <v>36283.13044649767</v>
      </c>
      <c r="BN758" t="n">
        <v>-133.2703668685153</v>
      </c>
      <c r="BO758" t="n">
        <v>29256.39427515712</v>
      </c>
      <c r="BP758" t="n">
        <v>0.07136312857581216</v>
      </c>
      <c r="BQ758" t="n">
        <v>0.09146978805779277</v>
      </c>
      <c r="BR758" t="n">
        <v>1.4210854715202e-14</v>
      </c>
      <c r="BS758" t="n">
        <v>2279.914534451427</v>
      </c>
      <c r="BT758" t="n">
        <v>56.79433854652883</v>
      </c>
      <c r="BU758" t="n">
        <v>85.0922217674331</v>
      </c>
      <c r="BV758" t="n">
        <v>30812.04222899</v>
      </c>
      <c r="BW758" t="n">
        <v>2352.86366341</v>
      </c>
      <c r="BX758" t="n">
        <v>61.64465479999999</v>
      </c>
      <c r="BY758" t="inlineStr">
        <is>
          <t>2022-05-11 12:35:00</t>
        </is>
      </c>
      <c r="BZ758" t="inlineStr">
        <is>
          <t>2022-05-11 12:35:00</t>
        </is>
      </c>
      <c r="CA758" t="inlineStr">
        <is>
          <t>2022-05-11 12:31:00</t>
        </is>
      </c>
    </row>
    <row r="759">
      <c r="A759" t="n">
        <v>756</v>
      </c>
      <c r="B759" t="n">
        <v>207</v>
      </c>
      <c r="C759" t="n">
        <v>77</v>
      </c>
      <c r="D759" t="n">
        <v>764.5680762445369</v>
      </c>
      <c r="E759" t="n">
        <v>7.381763537580762</v>
      </c>
      <c r="F759" t="n">
        <v>93.51693438464743</v>
      </c>
      <c r="G759" t="n">
        <v>1759.534163339124</v>
      </c>
      <c r="H759" t="n">
        <v>260935.0777393622</v>
      </c>
      <c r="I759" t="n">
        <v>219207.6656459053</v>
      </c>
      <c r="J759" t="n">
        <v>-824.4141600683191</v>
      </c>
      <c r="K759" t="n">
        <v>1469.73809802088</v>
      </c>
      <c r="L759" t="n">
        <v>-2312.184187343354</v>
      </c>
      <c r="M759" t="n">
        <v>0.6545866349228355</v>
      </c>
      <c r="N759" t="n">
        <v>0.8106769088572915</v>
      </c>
      <c r="O759" t="n">
        <v>-2.273736754432321e-13</v>
      </c>
      <c r="P759" t="n">
        <v>0.1524742827721464</v>
      </c>
      <c r="Q759" t="n">
        <v>15.33678843708873</v>
      </c>
      <c r="R759" t="n">
        <v>430.9284827630706</v>
      </c>
      <c r="S759" t="n">
        <v>71.81359898263746</v>
      </c>
      <c r="T759" t="n">
        <v>881.9082515621354</v>
      </c>
      <c r="U759" t="n">
        <v>17525.87629680257</v>
      </c>
      <c r="V759" t="n">
        <v>354.6666666666667</v>
      </c>
      <c r="W759" t="n">
        <v>695</v>
      </c>
      <c r="X759" t="n">
        <v>309</v>
      </c>
      <c r="Y759" t="n">
        <v>2.666666666666667</v>
      </c>
      <c r="Z759" t="n">
        <v>0.3420948655937708</v>
      </c>
      <c r="AA759" t="n">
        <v>3.437244365668706</v>
      </c>
      <c r="AB759" t="n">
        <v>116.6565105334076</v>
      </c>
      <c r="AC759" t="n">
        <v>2118.985479757954</v>
      </c>
      <c r="AD759" t="n">
        <v>4234.805373228355</v>
      </c>
      <c r="AE759" t="n">
        <v>1.146535787174422</v>
      </c>
      <c r="AF759" t="n">
        <v>16.04211520451267</v>
      </c>
      <c r="AG759" t="n">
        <v>179.0575636035195</v>
      </c>
      <c r="AH759" t="n">
        <v>42524.28093430292</v>
      </c>
      <c r="AI759" t="n">
        <v>28486.2482367207</v>
      </c>
      <c r="AJ759" t="n">
        <v>456.538901327866</v>
      </c>
      <c r="AK759" t="n">
        <v>-925.9017326125722</v>
      </c>
      <c r="AL759" t="n">
        <v>-1687.400458939134</v>
      </c>
      <c r="AM759" t="n">
        <v>0.5021123521506881</v>
      </c>
      <c r="AN759" t="n">
        <v>-14.52611152823143</v>
      </c>
      <c r="AO759" t="n">
        <v>-430.9284827630707</v>
      </c>
      <c r="AP759" t="n">
        <v>1035390.39119913</v>
      </c>
      <c r="AQ759" t="n">
        <v>0.2192818854074738</v>
      </c>
      <c r="AR759" t="n">
        <v>0.2125117237878797</v>
      </c>
      <c r="AS759" t="n">
        <v>0.1047584341421482</v>
      </c>
      <c r="AT759" t="n">
        <v>0.2520143365332583</v>
      </c>
      <c r="AU759" t="n">
        <v>0.2114336201292399</v>
      </c>
      <c r="AV759" t="n">
        <v>6.282785087170658</v>
      </c>
      <c r="AW759" t="n">
        <v>70.93351075587806</v>
      </c>
      <c r="AX759" t="n">
        <v>2756.977207137057</v>
      </c>
      <c r="AY759" t="n">
        <v>184259.1936225053</v>
      </c>
      <c r="AZ759" t="n">
        <v>185522.2300219265</v>
      </c>
      <c r="BA759" t="n">
        <v>61745.98676953346</v>
      </c>
      <c r="BB759" t="n">
        <v>7070.472040636875</v>
      </c>
      <c r="BC759" t="n">
        <v>68816.45881017034</v>
      </c>
      <c r="BD759" t="n">
        <v>0.6545866349228355</v>
      </c>
      <c r="BE759" t="n">
        <v>0.1524742827721464</v>
      </c>
      <c r="BF759" t="n">
        <v>0.8106769088572915</v>
      </c>
      <c r="BG759" t="n">
        <v>15.33678843708873</v>
      </c>
      <c r="BH759" t="n">
        <v>-2.273736754432321e-13</v>
      </c>
      <c r="BI759" t="n">
        <v>430.9284827630706</v>
      </c>
      <c r="BJ759" t="n">
        <v>21337.26113925685</v>
      </c>
      <c r="BK759" t="n">
        <v>434.1051250559904</v>
      </c>
      <c r="BL759" t="n">
        <v>-539.3604106980201</v>
      </c>
      <c r="BM759" t="n">
        <v>36283.13044649767</v>
      </c>
      <c r="BN759" t="n">
        <v>-133.2703668685153</v>
      </c>
      <c r="BO759" t="n">
        <v>29256.39427515712</v>
      </c>
      <c r="BP759" t="n">
        <v>0.05406069923328877</v>
      </c>
      <c r="BQ759" t="n">
        <v>0.09146978805779277</v>
      </c>
      <c r="BR759" t="n">
        <v>1.4210854715202e-14</v>
      </c>
      <c r="BS759" t="n">
        <v>1748.644306610713</v>
      </c>
      <c r="BT759" t="n">
        <v>56.79433854652883</v>
      </c>
      <c r="BU759" t="n">
        <v>85.0922217674331</v>
      </c>
      <c r="BV759" t="n">
        <v>30704.95</v>
      </c>
      <c r="BW759" t="n">
        <v>2352.86366341</v>
      </c>
      <c r="BX759" t="n">
        <v>57.06922024</v>
      </c>
      <c r="BY759" t="inlineStr">
        <is>
          <t>2022-05-11 12:37:00</t>
        </is>
      </c>
      <c r="BZ759" t="inlineStr">
        <is>
          <t>2022-05-11 12:35:00</t>
        </is>
      </c>
      <c r="CA759" t="inlineStr">
        <is>
          <t>2022-05-11 12:40:00</t>
        </is>
      </c>
    </row>
    <row r="760">
      <c r="A760" t="n">
        <v>757</v>
      </c>
      <c r="B760" t="n">
        <v>207</v>
      </c>
      <c r="C760" t="n">
        <v>77</v>
      </c>
      <c r="D760" t="n">
        <v>764.5680762445369</v>
      </c>
      <c r="E760" t="n">
        <v>7.3883332535123</v>
      </c>
      <c r="F760" t="n">
        <v>92.63878788693633</v>
      </c>
      <c r="G760" t="n">
        <v>1796.232592960122</v>
      </c>
      <c r="H760" t="n">
        <v>260935.0777393622</v>
      </c>
      <c r="I760" t="n">
        <v>219207.6656459053</v>
      </c>
      <c r="J760" t="n">
        <v>-1083.618352743335</v>
      </c>
      <c r="K760" t="n">
        <v>1469.73809802088</v>
      </c>
      <c r="L760" t="n">
        <v>-2521.990162451366</v>
      </c>
      <c r="M760" t="n">
        <v>0.4300367118669759</v>
      </c>
      <c r="N760" t="n">
        <v>0.3076656816590485</v>
      </c>
      <c r="O760" t="n">
        <v>-2.273736754432321e-13</v>
      </c>
      <c r="P760" t="n">
        <v>0.1524742827721464</v>
      </c>
      <c r="Q760" t="n">
        <v>15.33678843708873</v>
      </c>
      <c r="R760" t="n">
        <v>430.9284827630706</v>
      </c>
      <c r="S760" t="n">
        <v>72.03814890569332</v>
      </c>
      <c r="T760" t="n">
        <v>883.3097499054073</v>
      </c>
      <c r="U760" t="n">
        <v>17562.57417964612</v>
      </c>
      <c r="V760" t="n">
        <v>355.6666666666667</v>
      </c>
      <c r="W760" t="n">
        <v>695</v>
      </c>
      <c r="X760" t="n">
        <v>309.6666666666667</v>
      </c>
      <c r="Y760" t="n">
        <v>3</v>
      </c>
      <c r="Z760" t="n">
        <v>0.3445184589468004</v>
      </c>
      <c r="AA760" t="n">
        <v>3.442879891296298</v>
      </c>
      <c r="AB760" t="n">
        <v>116.6570573108506</v>
      </c>
      <c r="AC760" t="n">
        <v>2118.985479757954</v>
      </c>
      <c r="AD760" t="n">
        <v>4234.805373228355</v>
      </c>
      <c r="AE760" t="n">
        <v>1.147484757173971</v>
      </c>
      <c r="AF760" t="n">
        <v>16.04432182252702</v>
      </c>
      <c r="AG760" t="n">
        <v>179.0577776969396</v>
      </c>
      <c r="AH760" t="n">
        <v>42524.28093430292</v>
      </c>
      <c r="AI760" t="n">
        <v>28486.2482367207</v>
      </c>
      <c r="AJ760" t="n">
        <v>281.1141332475673</v>
      </c>
      <c r="AK760" t="n">
        <v>-1187.610336713618</v>
      </c>
      <c r="AL760" t="n">
        <v>-2344.628816579973</v>
      </c>
      <c r="AM760" t="n">
        <v>0.2775624290948284</v>
      </c>
      <c r="AN760" t="n">
        <v>-15.02912275542967</v>
      </c>
      <c r="AO760" t="n">
        <v>-430.9284827630707</v>
      </c>
      <c r="AP760" t="n">
        <v>1027126.21076133</v>
      </c>
      <c r="AQ760" t="n">
        <v>0.220867115214867</v>
      </c>
      <c r="AR760" t="n">
        <v>0.2142215771750589</v>
      </c>
      <c r="AS760" t="n">
        <v>0.09776329494403069</v>
      </c>
      <c r="AT760" t="n">
        <v>0.2540420249791401</v>
      </c>
      <c r="AU760" t="n">
        <v>0.2131059876869033</v>
      </c>
      <c r="AV760" t="n">
        <v>6.318861424727518</v>
      </c>
      <c r="AW760" t="n">
        <v>71.40679248630052</v>
      </c>
      <c r="AX760" t="n">
        <v>2787.528949513349</v>
      </c>
      <c r="AY760" t="n">
        <v>185331.7584318517</v>
      </c>
      <c r="AZ760" t="n">
        <v>186615.3861997668</v>
      </c>
      <c r="BA760" t="n">
        <v>61745.98676953346</v>
      </c>
      <c r="BB760" t="n">
        <v>7070.472040636875</v>
      </c>
      <c r="BC760" t="n">
        <v>68816.45881017034</v>
      </c>
      <c r="BD760" t="n">
        <v>0.4300367118669759</v>
      </c>
      <c r="BE760" t="n">
        <v>0.1524742827721464</v>
      </c>
      <c r="BF760" t="n">
        <v>0.3076656816590485</v>
      </c>
      <c r="BG760" t="n">
        <v>15.33678843708873</v>
      </c>
      <c r="BH760" t="n">
        <v>-2.273736754432321e-13</v>
      </c>
      <c r="BI760" t="n">
        <v>430.9284827630706</v>
      </c>
      <c r="BJ760" t="n">
        <v>14442.46697932283</v>
      </c>
      <c r="BK760" t="n">
        <v>434.1051250559904</v>
      </c>
      <c r="BL760" t="n">
        <v>-1711.849400623493</v>
      </c>
      <c r="BM760" t="n">
        <v>36283.13044649767</v>
      </c>
      <c r="BN760" t="n">
        <v>-133.2703668685153</v>
      </c>
      <c r="BO760" t="n">
        <v>29256.39427515712</v>
      </c>
      <c r="BP760" t="n">
        <v>0.04540948456202707</v>
      </c>
      <c r="BQ760" t="n">
        <v>0.05740364380594918</v>
      </c>
      <c r="BR760" t="n">
        <v>1.4210854715202e-14</v>
      </c>
      <c r="BS760" t="n">
        <v>1483.009192690356</v>
      </c>
      <c r="BT760" t="n">
        <v>-22.61179973586346</v>
      </c>
      <c r="BU760" t="n">
        <v>85.0922217674331</v>
      </c>
      <c r="BV760" t="n">
        <v>30702.651082</v>
      </c>
      <c r="BW760" t="n">
        <v>2330.94</v>
      </c>
      <c r="BX760" t="n">
        <v>57.06922024</v>
      </c>
      <c r="BY760" t="inlineStr">
        <is>
          <t>2022-05-11 12:38:00</t>
        </is>
      </c>
      <c r="BZ760" t="inlineStr">
        <is>
          <t>2022-05-11 12:38:00</t>
        </is>
      </c>
      <c r="CA760" t="inlineStr">
        <is>
          <t>2022-05-11 12:40:00</t>
        </is>
      </c>
    </row>
    <row r="761">
      <c r="A761" t="n">
        <v>758</v>
      </c>
      <c r="B761" t="n">
        <v>207</v>
      </c>
      <c r="C761" t="n">
        <v>77</v>
      </c>
      <c r="D761" t="n">
        <v>764.5680762445369</v>
      </c>
      <c r="E761" t="n">
        <v>7.416921114513265</v>
      </c>
      <c r="F761" t="n">
        <v>92.19971463808078</v>
      </c>
      <c r="G761" t="n">
        <v>1814.581807770621</v>
      </c>
      <c r="H761" t="n">
        <v>260063.6661864287</v>
      </c>
      <c r="I761" t="n">
        <v>219207.6656459053</v>
      </c>
      <c r="J761" t="n">
        <v>-1108.317461526836</v>
      </c>
      <c r="K761" t="n">
        <v>1469.73809802088</v>
      </c>
      <c r="L761" t="n">
        <v>-2521.990162451366</v>
      </c>
      <c r="M761" t="n">
        <v>0.4300367118669759</v>
      </c>
      <c r="N761" t="n">
        <v>0.0561600680599269</v>
      </c>
      <c r="O761" t="n">
        <v>-2.273736754432321e-13</v>
      </c>
      <c r="P761" t="n">
        <v>0.1524742827721464</v>
      </c>
      <c r="Q761" t="n">
        <v>15.33678843708873</v>
      </c>
      <c r="R761" t="n">
        <v>430.9284827630706</v>
      </c>
      <c r="S761" t="n">
        <v>72.06665000240075</v>
      </c>
      <c r="T761" t="n">
        <v>884.0104990770432</v>
      </c>
      <c r="U761" t="n">
        <v>17580.9231210679</v>
      </c>
      <c r="V761" t="n">
        <v>356</v>
      </c>
      <c r="W761" t="n">
        <v>695</v>
      </c>
      <c r="X761" t="n">
        <v>310.6666666666667</v>
      </c>
      <c r="Y761" t="n">
        <v>3</v>
      </c>
      <c r="Z761" t="n">
        <v>0.3446052232403463</v>
      </c>
      <c r="AA761" t="n">
        <v>3.445697654110094</v>
      </c>
      <c r="AB761" t="n">
        <v>116.657330699572</v>
      </c>
      <c r="AC761" t="n">
        <v>2118.986154368043</v>
      </c>
      <c r="AD761" t="n">
        <v>4234.805373228355</v>
      </c>
      <c r="AE761" t="n">
        <v>1.147518730163501</v>
      </c>
      <c r="AF761" t="n">
        <v>16.04542513153421</v>
      </c>
      <c r="AG761" t="n">
        <v>179.0578847436497</v>
      </c>
      <c r="AH761" t="n">
        <v>42524.28119844985</v>
      </c>
      <c r="AI761" t="n">
        <v>28486.2482367207</v>
      </c>
      <c r="AJ761" t="n">
        <v>305.0047552177248</v>
      </c>
      <c r="AK761" t="n">
        <v>-1318.464638764141</v>
      </c>
      <c r="AL761" t="n">
        <v>-2344.628816579973</v>
      </c>
      <c r="AM761" t="n">
        <v>0.2775624290948284</v>
      </c>
      <c r="AN761" t="n">
        <v>-15.2806283690288</v>
      </c>
      <c r="AO761" t="n">
        <v>-430.9284827630707</v>
      </c>
      <c r="AP761" t="n">
        <v>1025161.807489582</v>
      </c>
      <c r="AQ761" t="n">
        <v>0.2212737699579501</v>
      </c>
      <c r="AR761" t="n">
        <v>0.2096371531483064</v>
      </c>
      <c r="AS761" t="n">
        <v>0.1010150476486721</v>
      </c>
      <c r="AT761" t="n">
        <v>0.2545406810598383</v>
      </c>
      <c r="AU761" t="n">
        <v>0.213533348185233</v>
      </c>
      <c r="AV761" t="n">
        <v>6.316802606067264</v>
      </c>
      <c r="AW761" t="n">
        <v>71.43999040817644</v>
      </c>
      <c r="AX761" t="n">
        <v>2786.996265779634</v>
      </c>
      <c r="AY761" t="n">
        <v>185263.623716974</v>
      </c>
      <c r="AZ761" t="n">
        <v>186546.9813553854</v>
      </c>
      <c r="BA761" t="n">
        <v>61745.98676953346</v>
      </c>
      <c r="BB761" t="n">
        <v>7070.472040636875</v>
      </c>
      <c r="BC761" t="n">
        <v>68816.45881017034</v>
      </c>
      <c r="BD761" t="n">
        <v>0.4300367118669759</v>
      </c>
      <c r="BE761" t="n">
        <v>0.1524742827721464</v>
      </c>
      <c r="BF761" t="n">
        <v>0.0561600680599269</v>
      </c>
      <c r="BG761" t="n">
        <v>15.33678843708873</v>
      </c>
      <c r="BH761" t="n">
        <v>-2.273736754432321e-13</v>
      </c>
      <c r="BI761" t="n">
        <v>430.9284827630706</v>
      </c>
      <c r="BJ761" t="n">
        <v>14442.46697932283</v>
      </c>
      <c r="BK761" t="n">
        <v>434.1051250559904</v>
      </c>
      <c r="BL761" t="n">
        <v>-2298.093895586229</v>
      </c>
      <c r="BM761" t="n">
        <v>36283.13044649767</v>
      </c>
      <c r="BN761" t="n">
        <v>-133.2703668685153</v>
      </c>
      <c r="BO761" t="n">
        <v>29256.39427515712</v>
      </c>
      <c r="BP761" t="n">
        <v>0.04540948456202707</v>
      </c>
      <c r="BQ761" t="n">
        <v>0.04037057168002739</v>
      </c>
      <c r="BR761" t="n">
        <v>1.4210854715202e-14</v>
      </c>
      <c r="BS761" t="n">
        <v>1483.009192690356</v>
      </c>
      <c r="BT761" t="n">
        <v>-62.3148688770596</v>
      </c>
      <c r="BU761" t="n">
        <v>85.0922217674331</v>
      </c>
      <c r="BV761" t="n">
        <v>30574.69108958</v>
      </c>
      <c r="BW761" t="n">
        <v>2330.94</v>
      </c>
      <c r="BX761" t="n">
        <v>57.06922024</v>
      </c>
      <c r="BY761" t="inlineStr">
        <is>
          <t>2022-05-11 12:39:00</t>
        </is>
      </c>
      <c r="BZ761" t="inlineStr">
        <is>
          <t>2022-05-11 12:38:00</t>
        </is>
      </c>
      <c r="CA761" t="inlineStr">
        <is>
          <t>2022-05-11 12:40:00</t>
        </is>
      </c>
    </row>
    <row r="762">
      <c r="A762" t="n">
        <v>759</v>
      </c>
      <c r="B762" t="n">
        <v>207</v>
      </c>
      <c r="C762" t="n">
        <v>77</v>
      </c>
      <c r="D762" t="n">
        <v>764.5680762445369</v>
      </c>
      <c r="E762" t="n">
        <v>7.431215045013747</v>
      </c>
      <c r="F762" t="n">
        <v>92.19971463808078</v>
      </c>
      <c r="G762" t="n">
        <v>1814.581807770621</v>
      </c>
      <c r="H762" t="n">
        <v>259627.960409962</v>
      </c>
      <c r="I762" t="n">
        <v>219131.8639080111</v>
      </c>
      <c r="J762" t="n">
        <v>-1032.599104786323</v>
      </c>
      <c r="K762" t="n">
        <v>1545.456454761394</v>
      </c>
      <c r="L762" t="n">
        <v>-2521.990162451366</v>
      </c>
      <c r="M762" t="n">
        <v>0.4300367118669759</v>
      </c>
      <c r="N762" t="n">
        <v>0.0561600680599269</v>
      </c>
      <c r="O762" t="n">
        <v>-2.273736754432321e-13</v>
      </c>
      <c r="P762" t="n">
        <v>0.07343314821526804</v>
      </c>
      <c r="Q762" t="n">
        <v>15.33678843708873</v>
      </c>
      <c r="R762" t="n">
        <v>430.9284827630706</v>
      </c>
      <c r="S762" t="n">
        <v>72.15994168531132</v>
      </c>
      <c r="T762" t="n">
        <v>884.0104990770432</v>
      </c>
      <c r="U762" t="n">
        <v>17580.9231210679</v>
      </c>
      <c r="V762" t="n">
        <v>356</v>
      </c>
      <c r="W762" t="n">
        <v>695.6666666666666</v>
      </c>
      <c r="X762" t="n">
        <v>311</v>
      </c>
      <c r="Y762" t="n">
        <v>3</v>
      </c>
      <c r="Z762" t="n">
        <v>0.3446486053871191</v>
      </c>
      <c r="AA762" t="n">
        <v>3.445697654110094</v>
      </c>
      <c r="AB762" t="n">
        <v>116.657330699572</v>
      </c>
      <c r="AC762" t="n">
        <v>2118.986491673088</v>
      </c>
      <c r="AD762" t="n">
        <v>4234.806163639701</v>
      </c>
      <c r="AE762" t="n">
        <v>1.147535716658266</v>
      </c>
      <c r="AF762" t="n">
        <v>16.04542513153421</v>
      </c>
      <c r="AG762" t="n">
        <v>179.0578847436497</v>
      </c>
      <c r="AH762" t="n">
        <v>42524.28133052331</v>
      </c>
      <c r="AI762" t="n">
        <v>28486.24854621018</v>
      </c>
      <c r="AJ762" t="n">
        <v>392.5620740659224</v>
      </c>
      <c r="AK762" t="n">
        <v>-1565.908871083474</v>
      </c>
      <c r="AL762" t="n">
        <v>-2344.628816579973</v>
      </c>
      <c r="AM762" t="n">
        <v>0.3566035636517068</v>
      </c>
      <c r="AN762" t="n">
        <v>-15.2806283690288</v>
      </c>
      <c r="AO762" t="n">
        <v>-430.9284827630707</v>
      </c>
      <c r="AP762" t="n">
        <v>1024270.375906915</v>
      </c>
      <c r="AQ762" t="n">
        <v>0.2218233678977191</v>
      </c>
      <c r="AR762" t="n">
        <v>0.20981960221997</v>
      </c>
      <c r="AS762" t="n">
        <v>0.1011029619395827</v>
      </c>
      <c r="AT762" t="n">
        <v>0.2534760025448171</v>
      </c>
      <c r="AU762" t="n">
        <v>0.2137780653979111</v>
      </c>
      <c r="AV762" t="n">
        <v>6.31810070148082</v>
      </c>
      <c r="AW762" t="n">
        <v>71.43364329980282</v>
      </c>
      <c r="AX762" t="n">
        <v>2786.730575237566</v>
      </c>
      <c r="AY762" t="n">
        <v>185251.9082793002</v>
      </c>
      <c r="AZ762" t="n">
        <v>186538.412219003</v>
      </c>
      <c r="BA762" t="n">
        <v>61745.98676953346</v>
      </c>
      <c r="BB762" t="n">
        <v>4578.095411449879</v>
      </c>
      <c r="BC762" t="n">
        <v>66324.08218098334</v>
      </c>
      <c r="BD762" t="n">
        <v>0.4300367118669759</v>
      </c>
      <c r="BE762" t="n">
        <v>0.07343314821526804</v>
      </c>
      <c r="BF762" t="n">
        <v>0.0561600680599269</v>
      </c>
      <c r="BG762" t="n">
        <v>15.33678843708873</v>
      </c>
      <c r="BH762" t="n">
        <v>-2.273736754432321e-13</v>
      </c>
      <c r="BI762" t="n">
        <v>430.9284827630706</v>
      </c>
      <c r="BJ762" t="n">
        <v>14442.46697932283</v>
      </c>
      <c r="BK762" t="n">
        <v>-1982.553147390491</v>
      </c>
      <c r="BL762" t="n">
        <v>-2298.093895586229</v>
      </c>
      <c r="BM762" t="n">
        <v>36283.13044649767</v>
      </c>
      <c r="BN762" t="n">
        <v>-133.2703668685153</v>
      </c>
      <c r="BO762" t="n">
        <v>29256.39427515712</v>
      </c>
      <c r="BP762" t="n">
        <v>0.04540948456202707</v>
      </c>
      <c r="BQ762" t="n">
        <v>0.04037057168002739</v>
      </c>
      <c r="BR762" t="n">
        <v>1.4210854715202e-14</v>
      </c>
      <c r="BS762" t="n">
        <v>1483.009192690356</v>
      </c>
      <c r="BT762" t="n">
        <v>-62.3148688770596</v>
      </c>
      <c r="BU762" t="n">
        <v>85.0922217674331</v>
      </c>
      <c r="BV762" t="n">
        <v>30574.69108958</v>
      </c>
      <c r="BW762" t="n">
        <v>2306.6500075</v>
      </c>
      <c r="BX762" t="n">
        <v>57.06922024</v>
      </c>
      <c r="BY762" t="inlineStr">
        <is>
          <t>2022-05-11 12:39:00</t>
        </is>
      </c>
      <c r="BZ762" t="inlineStr">
        <is>
          <t>2022-05-11 12:40:00</t>
        </is>
      </c>
      <c r="CA762" t="inlineStr">
        <is>
          <t>2022-05-11 12:40:00</t>
        </is>
      </c>
    </row>
    <row r="763">
      <c r="A763" t="n">
        <v>760</v>
      </c>
      <c r="B763" t="n">
        <v>207</v>
      </c>
      <c r="C763" t="n">
        <v>77</v>
      </c>
      <c r="D763" t="n">
        <v>764.5680762445369</v>
      </c>
      <c r="E763" t="n">
        <v>7.431215045013747</v>
      </c>
      <c r="F763" t="n">
        <v>92.19971463808078</v>
      </c>
      <c r="G763" t="n">
        <v>1814.581807770621</v>
      </c>
      <c r="H763" t="n">
        <v>259627.960409962</v>
      </c>
      <c r="I763" t="n">
        <v>219093.9630390641</v>
      </c>
      <c r="J763" t="n">
        <v>-994.7399264160657</v>
      </c>
      <c r="K763" t="n">
        <v>1583.315633131651</v>
      </c>
      <c r="L763" t="n">
        <v>-2521.990162451366</v>
      </c>
      <c r="M763" t="n">
        <v>0.4300367118669759</v>
      </c>
      <c r="N763" t="n">
        <v>0.0561600680599269</v>
      </c>
      <c r="O763" t="n">
        <v>-2.273736754432321e-13</v>
      </c>
      <c r="P763" t="n">
        <v>0.03391258093682889</v>
      </c>
      <c r="Q763" t="n">
        <v>15.33678843708873</v>
      </c>
      <c r="R763" t="n">
        <v>430.9284827630706</v>
      </c>
      <c r="S763" t="n">
        <v>72.19946225258977</v>
      </c>
      <c r="T763" t="n">
        <v>884.0104990770432</v>
      </c>
      <c r="U763" t="n">
        <v>17580.9231210679</v>
      </c>
      <c r="V763" t="n">
        <v>356</v>
      </c>
      <c r="W763" t="n">
        <v>696</v>
      </c>
      <c r="X763" t="n">
        <v>311</v>
      </c>
      <c r="Y763" t="n">
        <v>3</v>
      </c>
      <c r="Z763" t="n">
        <v>0.3446486053871191</v>
      </c>
      <c r="AA763" t="n">
        <v>3.445697654110094</v>
      </c>
      <c r="AB763" t="n">
        <v>116.657330699572</v>
      </c>
      <c r="AC763" t="n">
        <v>2118.986491673088</v>
      </c>
      <c r="AD763" t="n">
        <v>4234.806558845374</v>
      </c>
      <c r="AE763" t="n">
        <v>1.147535716658266</v>
      </c>
      <c r="AF763" t="n">
        <v>16.04542513153421</v>
      </c>
      <c r="AG763" t="n">
        <v>179.0578847436497</v>
      </c>
      <c r="AH763" t="n">
        <v>42524.28133052331</v>
      </c>
      <c r="AI763" t="n">
        <v>28486.24870095492</v>
      </c>
      <c r="AJ763" t="n">
        <v>473.7837488009871</v>
      </c>
      <c r="AK763" t="n">
        <v>-1689.63098724314</v>
      </c>
      <c r="AL763" t="n">
        <v>-2344.628816579973</v>
      </c>
      <c r="AM763" t="n">
        <v>0.3961241309301459</v>
      </c>
      <c r="AN763" t="n">
        <v>-15.2806283690288</v>
      </c>
      <c r="AO763" t="n">
        <v>-430.9284827630707</v>
      </c>
      <c r="AP763" t="n">
        <v>1021917.267994743</v>
      </c>
      <c r="AQ763" t="n">
        <v>0.2223341473301178</v>
      </c>
      <c r="AR763" t="n">
        <v>0.208111242584973</v>
      </c>
      <c r="AS763" t="n">
        <v>0.1013357656969269</v>
      </c>
      <c r="AT763" t="n">
        <v>0.2540596666102109</v>
      </c>
      <c r="AU763" t="n">
        <v>0.2141591777777715</v>
      </c>
      <c r="AV763" t="n">
        <v>6.314782740187318</v>
      </c>
      <c r="AW763" t="n">
        <v>71.45924892279446</v>
      </c>
      <c r="AX763" t="n">
        <v>2785.697388554371</v>
      </c>
      <c r="AY763" t="n">
        <v>185147.5558533838</v>
      </c>
      <c r="AZ763" t="n">
        <v>186433.7794613902</v>
      </c>
      <c r="BA763" t="n">
        <v>61745.98676953346</v>
      </c>
      <c r="BB763" t="n">
        <v>3331.907096856381</v>
      </c>
      <c r="BC763" t="n">
        <v>65077.89386638985</v>
      </c>
      <c r="BD763" t="n">
        <v>0.4300367118669759</v>
      </c>
      <c r="BE763" t="n">
        <v>0.03391258093682889</v>
      </c>
      <c r="BF763" t="n">
        <v>0.0561600680599269</v>
      </c>
      <c r="BG763" t="n">
        <v>15.33678843708873</v>
      </c>
      <c r="BH763" t="n">
        <v>-2.273736754432321e-13</v>
      </c>
      <c r="BI763" t="n">
        <v>430.9284827630706</v>
      </c>
      <c r="BJ763" t="n">
        <v>14442.46697932283</v>
      </c>
      <c r="BK763" t="n">
        <v>-3190.882283613731</v>
      </c>
      <c r="BL763" t="n">
        <v>-2298.093895586229</v>
      </c>
      <c r="BM763" t="n">
        <v>36283.13044649767</v>
      </c>
      <c r="BN763" t="n">
        <v>-133.2703668685153</v>
      </c>
      <c r="BO763" t="n">
        <v>29256.39427515712</v>
      </c>
      <c r="BP763" t="n">
        <v>0.04540948456202707</v>
      </c>
      <c r="BQ763" t="n">
        <v>0.04037057168002739</v>
      </c>
      <c r="BR763" t="n">
        <v>1.4210854715202e-14</v>
      </c>
      <c r="BS763" t="n">
        <v>1483.009192690356</v>
      </c>
      <c r="BT763" t="n">
        <v>-62.3148688770596</v>
      </c>
      <c r="BU763" t="n">
        <v>85.0922217674331</v>
      </c>
      <c r="BV763" t="n">
        <v>30410.49067999</v>
      </c>
      <c r="BW763" t="n">
        <v>2306.6500075</v>
      </c>
      <c r="BX763" t="n">
        <v>57.06922024</v>
      </c>
      <c r="BY763" t="inlineStr">
        <is>
          <t>2022-05-11 12:40:00</t>
        </is>
      </c>
      <c r="BZ763" t="inlineStr">
        <is>
          <t>2022-05-11 12:40:00</t>
        </is>
      </c>
      <c r="CA763" t="inlineStr">
        <is>
          <t>2022-05-11 12:40:00</t>
        </is>
      </c>
    </row>
    <row r="764">
      <c r="A764" t="n">
        <v>761</v>
      </c>
      <c r="B764" t="n">
        <v>207</v>
      </c>
      <c r="C764" t="n">
        <v>77</v>
      </c>
      <c r="D764" t="n">
        <v>764.5680762445369</v>
      </c>
      <c r="E764" t="n">
        <v>7.431215045013747</v>
      </c>
      <c r="F764" t="n">
        <v>92.19971463808078</v>
      </c>
      <c r="G764" t="n">
        <v>1814.581807770621</v>
      </c>
      <c r="H764" t="n">
        <v>259627.960409962</v>
      </c>
      <c r="I764" t="n">
        <v>219093.9630390641</v>
      </c>
      <c r="J764" t="n">
        <v>-994.7399264160657</v>
      </c>
      <c r="K764" t="n">
        <v>1583.315633131651</v>
      </c>
      <c r="L764" t="n">
        <v>-2521.990162451366</v>
      </c>
      <c r="M764" t="n">
        <v>0.4300367118669759</v>
      </c>
      <c r="N764" t="n">
        <v>0.0561600680599269</v>
      </c>
      <c r="O764" t="n">
        <v>-2.273736754432321e-13</v>
      </c>
      <c r="P764" t="n">
        <v>0.03391258093682889</v>
      </c>
      <c r="Q764" t="n">
        <v>15.33678843708873</v>
      </c>
      <c r="R764" t="n">
        <v>430.9284827630706</v>
      </c>
      <c r="S764" t="n">
        <v>72.19946225258977</v>
      </c>
      <c r="T764" t="n">
        <v>884.0104990770432</v>
      </c>
      <c r="U764" t="n">
        <v>17580.9231210679</v>
      </c>
      <c r="V764" t="n">
        <v>356</v>
      </c>
      <c r="W764" t="n">
        <v>696</v>
      </c>
      <c r="X764" t="n">
        <v>311</v>
      </c>
      <c r="Y764" t="n">
        <v>3</v>
      </c>
      <c r="Z764" t="n">
        <v>0.3446486053871191</v>
      </c>
      <c r="AA764" t="n">
        <v>3.445697654110094</v>
      </c>
      <c r="AB764" t="n">
        <v>116.657330699572</v>
      </c>
      <c r="AC764" t="n">
        <v>2118.986491673088</v>
      </c>
      <c r="AD764" t="n">
        <v>4234.806558845374</v>
      </c>
      <c r="AE764" t="n">
        <v>1.147535716658266</v>
      </c>
      <c r="AF764" t="n">
        <v>16.04542513153421</v>
      </c>
      <c r="AG764" t="n">
        <v>179.0578847436497</v>
      </c>
      <c r="AH764" t="n">
        <v>42524.28133052331</v>
      </c>
      <c r="AI764" t="n">
        <v>28486.24870095492</v>
      </c>
      <c r="AJ764" t="n">
        <v>506.4747865693419</v>
      </c>
      <c r="AK764" t="n">
        <v>-1803.217067957931</v>
      </c>
      <c r="AL764" t="n">
        <v>-2344.628816579973</v>
      </c>
      <c r="AM764" t="n">
        <v>0.3961241309301459</v>
      </c>
      <c r="AN764" t="n">
        <v>-15.2806283690288</v>
      </c>
      <c r="AO764" t="n">
        <v>-430.9284827630707</v>
      </c>
      <c r="AP764" t="n">
        <v>1020386.515738099</v>
      </c>
      <c r="AQ764" t="n">
        <v>0.22147185638172</v>
      </c>
      <c r="AR764" t="n">
        <v>0.2084234446273427</v>
      </c>
      <c r="AS764" t="n">
        <v>0.1014877864749622</v>
      </c>
      <c r="AT764" t="n">
        <v>0.2544535210955532</v>
      </c>
      <c r="AU764" t="n">
        <v>0.2141633914204219</v>
      </c>
      <c r="AV764" t="n">
        <v>6.316310641206875</v>
      </c>
      <c r="AW764" t="n">
        <v>71.44716610043199</v>
      </c>
      <c r="AX764" t="n">
        <v>2785.237972391596</v>
      </c>
      <c r="AY764" t="n">
        <v>185123.2764172981</v>
      </c>
      <c r="AZ764" t="n">
        <v>186438.0854443732</v>
      </c>
      <c r="BA764" t="n">
        <v>61745.98676953346</v>
      </c>
      <c r="BB764" t="n">
        <v>3331.907096856381</v>
      </c>
      <c r="BC764" t="n">
        <v>65077.89386638985</v>
      </c>
      <c r="BD764" t="n">
        <v>0.4300367118669759</v>
      </c>
      <c r="BE764" t="n">
        <v>0.03391258093682889</v>
      </c>
      <c r="BF764" t="n">
        <v>0.0561600680599269</v>
      </c>
      <c r="BG764" t="n">
        <v>15.33678843708873</v>
      </c>
      <c r="BH764" t="n">
        <v>-2.273736754432321e-13</v>
      </c>
      <c r="BI764" t="n">
        <v>430.9284827630706</v>
      </c>
      <c r="BJ764" t="n">
        <v>14442.46697932283</v>
      </c>
      <c r="BK764" t="n">
        <v>-3190.882283613731</v>
      </c>
      <c r="BL764" t="n">
        <v>-2298.093895586229</v>
      </c>
      <c r="BM764" t="n">
        <v>36283.13044649767</v>
      </c>
      <c r="BN764" t="n">
        <v>-133.2703668685153</v>
      </c>
      <c r="BO764" t="n">
        <v>29256.39427515712</v>
      </c>
      <c r="BP764" t="n">
        <v>0.04540948456202707</v>
      </c>
      <c r="BQ764" t="n">
        <v>0.04037057168002739</v>
      </c>
      <c r="BR764" t="n">
        <v>1.4210854715202e-14</v>
      </c>
      <c r="BS764" t="n">
        <v>1483.009192690356</v>
      </c>
      <c r="BT764" t="n">
        <v>-62.3148688770596</v>
      </c>
      <c r="BU764" t="n">
        <v>85.0922217674331</v>
      </c>
      <c r="BV764" t="n">
        <v>30368.8</v>
      </c>
      <c r="BW764" t="n">
        <v>2295.49999999</v>
      </c>
      <c r="BX764" t="n">
        <v>57.06922024</v>
      </c>
      <c r="BY764" t="inlineStr">
        <is>
          <t>2022-05-11 12:41:00</t>
        </is>
      </c>
      <c r="BZ764" t="inlineStr">
        <is>
          <t>2022-05-11 12:41:00</t>
        </is>
      </c>
      <c r="CA764" t="inlineStr">
        <is>
          <t>2022-05-11 12:40:00</t>
        </is>
      </c>
    </row>
    <row r="765">
      <c r="A765" t="n">
        <v>762</v>
      </c>
      <c r="B765" t="n">
        <v>207</v>
      </c>
      <c r="C765" t="n">
        <v>77</v>
      </c>
      <c r="D765" t="n">
        <v>764.5680762445369</v>
      </c>
      <c r="E765" t="n">
        <v>7.432485803613637</v>
      </c>
      <c r="F765" t="n">
        <v>92.15150779846756</v>
      </c>
      <c r="G765" t="n">
        <v>1816.544527246773</v>
      </c>
      <c r="H765" t="n">
        <v>259627.960409962</v>
      </c>
      <c r="I765" t="n">
        <v>219093.9630390641</v>
      </c>
      <c r="J765" t="n">
        <v>-994.7399264160657</v>
      </c>
      <c r="K765" t="n">
        <v>1583.315633131651</v>
      </c>
      <c r="L765" t="n">
        <v>-2521.990162451366</v>
      </c>
      <c r="M765" t="n">
        <v>0.4300367118669759</v>
      </c>
      <c r="N765" t="n">
        <v>0.0561600680599269</v>
      </c>
      <c r="O765" t="n">
        <v>-2.273736754432321e-13</v>
      </c>
      <c r="P765" t="n">
        <v>0.03391258093682889</v>
      </c>
      <c r="Q765" t="n">
        <v>15.33678843708873</v>
      </c>
      <c r="R765" t="n">
        <v>430.9284827630706</v>
      </c>
      <c r="S765" t="n">
        <v>72.22332226789193</v>
      </c>
      <c r="T765" t="n">
        <v>884.0592820260348</v>
      </c>
      <c r="U765" t="n">
        <v>17582.88532168916</v>
      </c>
      <c r="V765" t="n">
        <v>356</v>
      </c>
      <c r="W765" t="n">
        <v>696</v>
      </c>
      <c r="X765" t="n">
        <v>312.3333333333333</v>
      </c>
      <c r="Y765" t="n">
        <v>3</v>
      </c>
      <c r="Z765" t="n">
        <v>0.3459193639870084</v>
      </c>
      <c r="AA765" t="n">
        <v>3.446273763488431</v>
      </c>
      <c r="AB765" t="n">
        <v>116.6578495544673</v>
      </c>
      <c r="AC765" t="n">
        <v>2118.986491673088</v>
      </c>
      <c r="AD765" t="n">
        <v>4234.806558845374</v>
      </c>
      <c r="AE765" t="n">
        <v>1.148033288491617</v>
      </c>
      <c r="AF765" t="n">
        <v>16.04565071001907</v>
      </c>
      <c r="AG765" t="n">
        <v>179.0580879038577</v>
      </c>
      <c r="AH765" t="n">
        <v>42524.28133052331</v>
      </c>
      <c r="AI765" t="n">
        <v>28486.24870095492</v>
      </c>
      <c r="AJ765" t="n">
        <v>536.1630595556031</v>
      </c>
      <c r="AK765" t="n">
        <v>-1860.010108315327</v>
      </c>
      <c r="AL765" t="n">
        <v>-2344.628816579973</v>
      </c>
      <c r="AM765" t="n">
        <v>0.3961241309301459</v>
      </c>
      <c r="AN765" t="n">
        <v>-15.2806283690288</v>
      </c>
      <c r="AO765" t="n">
        <v>-430.9284827630707</v>
      </c>
      <c r="AP765" t="n">
        <v>1019094.059104011</v>
      </c>
      <c r="AQ765" t="n">
        <v>0.2214487283513644</v>
      </c>
      <c r="AR765" t="n">
        <v>0.2076790096655755</v>
      </c>
      <c r="AS765" t="n">
        <v>0.1016164974234137</v>
      </c>
      <c r="AT765" t="n">
        <v>0.2548017057741686</v>
      </c>
      <c r="AU765" t="n">
        <v>0.2144540587854779</v>
      </c>
      <c r="AV765" t="n">
        <v>6.315556562892663</v>
      </c>
      <c r="AW765" t="n">
        <v>71.46093416195096</v>
      </c>
      <c r="AX765" t="n">
        <v>2784.82913708221</v>
      </c>
      <c r="AY765" t="n">
        <v>185080.0259645281</v>
      </c>
      <c r="AZ765" t="n">
        <v>186397.3858181967</v>
      </c>
      <c r="BA765" t="n">
        <v>61745.98676953346</v>
      </c>
      <c r="BB765" t="n">
        <v>3331.907096856381</v>
      </c>
      <c r="BC765" t="n">
        <v>65077.89386638985</v>
      </c>
      <c r="BD765" t="n">
        <v>0.4300367118669759</v>
      </c>
      <c r="BE765" t="n">
        <v>0.03391258093682889</v>
      </c>
      <c r="BF765" t="n">
        <v>0.0561600680599269</v>
      </c>
      <c r="BG765" t="n">
        <v>15.33678843708873</v>
      </c>
      <c r="BH765" t="n">
        <v>-2.273736754432321e-13</v>
      </c>
      <c r="BI765" t="n">
        <v>430.9284827630706</v>
      </c>
      <c r="BJ765" t="n">
        <v>14442.46697932283</v>
      </c>
      <c r="BK765" t="n">
        <v>-3190.882283613731</v>
      </c>
      <c r="BL765" t="n">
        <v>-2298.093895586229</v>
      </c>
      <c r="BM765" t="n">
        <v>36283.13044649767</v>
      </c>
      <c r="BN765" t="n">
        <v>-133.2703668685153</v>
      </c>
      <c r="BO765" t="n">
        <v>29256.39427515712</v>
      </c>
      <c r="BP765" t="n">
        <v>0.04540948456202707</v>
      </c>
      <c r="BQ765" t="n">
        <v>0.04037057168002739</v>
      </c>
      <c r="BR765" t="n">
        <v>1.4210854715202e-14</v>
      </c>
      <c r="BS765" t="n">
        <v>1483.009192690356</v>
      </c>
      <c r="BT765" t="n">
        <v>-62.3148688770596</v>
      </c>
      <c r="BU765" t="n">
        <v>85.0922217674331</v>
      </c>
      <c r="BV765" t="n">
        <v>30277.22499999999</v>
      </c>
      <c r="BW765" t="n">
        <v>2295.49999999</v>
      </c>
      <c r="BX765" t="n">
        <v>57.06922024</v>
      </c>
      <c r="BY765" t="inlineStr">
        <is>
          <t>2022-05-11 12:42:00</t>
        </is>
      </c>
      <c r="BZ765" t="inlineStr">
        <is>
          <t>2022-05-11 12:41:00</t>
        </is>
      </c>
      <c r="CA765" t="inlineStr">
        <is>
          <t>2022-05-11 12:40:00</t>
        </is>
      </c>
    </row>
    <row r="766">
      <c r="A766" t="n">
        <v>763</v>
      </c>
      <c r="B766" t="n">
        <v>207</v>
      </c>
      <c r="C766" t="n">
        <v>77</v>
      </c>
      <c r="D766" t="n">
        <v>764.5680762445369</v>
      </c>
      <c r="E766" t="n">
        <v>7.433121182913581</v>
      </c>
      <c r="F766" t="n">
        <v>92.12740437866097</v>
      </c>
      <c r="G766" t="n">
        <v>1817.527173571194</v>
      </c>
      <c r="H766" t="n">
        <v>259627.960409962</v>
      </c>
      <c r="I766" t="n">
        <v>219093.9630390641</v>
      </c>
      <c r="J766" t="n">
        <v>-994.7399264160657</v>
      </c>
      <c r="K766" t="n">
        <v>1583.315633131651</v>
      </c>
      <c r="L766" t="n">
        <v>-2521.990162451366</v>
      </c>
      <c r="M766" t="n">
        <v>0.4300367118669759</v>
      </c>
      <c r="N766" t="n">
        <v>0.0561600680599269</v>
      </c>
      <c r="O766" t="n">
        <v>-2.273736754432321e-13</v>
      </c>
      <c r="P766" t="n">
        <v>0.03391258093682889</v>
      </c>
      <c r="Q766" t="n">
        <v>15.33678843708873</v>
      </c>
      <c r="R766" t="n">
        <v>430.9284827630706</v>
      </c>
      <c r="S766" t="n">
        <v>72.23525227554302</v>
      </c>
      <c r="T766" t="n">
        <v>884.0836735005305</v>
      </c>
      <c r="U766" t="n">
        <v>17616.93499948953</v>
      </c>
      <c r="V766" t="n">
        <v>356</v>
      </c>
      <c r="W766" t="n">
        <v>696</v>
      </c>
      <c r="X766" t="n">
        <v>313.6666666666667</v>
      </c>
      <c r="Y766" t="n">
        <v>3</v>
      </c>
      <c r="Z766" t="n">
        <v>0.3465547432869531</v>
      </c>
      <c r="AA766" t="n">
        <v>3.446561818177601</v>
      </c>
      <c r="AB766" t="n">
        <v>116.6593955682595</v>
      </c>
      <c r="AC766" t="n">
        <v>2118.986491673088</v>
      </c>
      <c r="AD766" t="n">
        <v>4234.806558845374</v>
      </c>
      <c r="AE766" t="n">
        <v>1.148282074408293</v>
      </c>
      <c r="AF766" t="n">
        <v>16.0457634992615</v>
      </c>
      <c r="AG766" t="n">
        <v>179.058693253227</v>
      </c>
      <c r="AH766" t="n">
        <v>42524.28133052331</v>
      </c>
      <c r="AI766" t="n">
        <v>28486.24870095492</v>
      </c>
      <c r="AJ766" t="n">
        <v>548.254748652246</v>
      </c>
      <c r="AK766" t="n">
        <v>-2262.675040010395</v>
      </c>
      <c r="AL766" t="n">
        <v>-2344.628816579973</v>
      </c>
      <c r="AM766" t="n">
        <v>0.3961241309301459</v>
      </c>
      <c r="AN766" t="n">
        <v>-15.2806283690288</v>
      </c>
      <c r="AO766" t="n">
        <v>-430.9284827630707</v>
      </c>
      <c r="AP766" t="n">
        <v>1018595.214805053</v>
      </c>
      <c r="AQ766" t="n">
        <v>0.2209457488472624</v>
      </c>
      <c r="AR766" t="n">
        <v>0.2076177599074715</v>
      </c>
      <c r="AS766" t="n">
        <v>0.1018312118775184</v>
      </c>
      <c r="AT766" t="n">
        <v>0.2549519831055225</v>
      </c>
      <c r="AU766" t="n">
        <v>0.2146532962622251</v>
      </c>
      <c r="AV766" t="n">
        <v>6.316881463693162</v>
      </c>
      <c r="AW766" t="n">
        <v>71.46121875749439</v>
      </c>
      <c r="AX766" t="n">
        <v>2784.817972366619</v>
      </c>
      <c r="AY766" t="n">
        <v>185081.7141786928</v>
      </c>
      <c r="AZ766" t="n">
        <v>186400.1685673674</v>
      </c>
      <c r="BA766" t="n">
        <v>61745.98676953346</v>
      </c>
      <c r="BB766" t="n">
        <v>3331.907096856381</v>
      </c>
      <c r="BC766" t="n">
        <v>65077.89386638985</v>
      </c>
      <c r="BD766" t="n">
        <v>0.4300367118669759</v>
      </c>
      <c r="BE766" t="n">
        <v>0.03391258093682889</v>
      </c>
      <c r="BF766" t="n">
        <v>0.0561600680599269</v>
      </c>
      <c r="BG766" t="n">
        <v>15.33678843708873</v>
      </c>
      <c r="BH766" t="n">
        <v>-2.273736754432321e-13</v>
      </c>
      <c r="BI766" t="n">
        <v>430.9284827630706</v>
      </c>
      <c r="BJ766" t="n">
        <v>14442.46697932283</v>
      </c>
      <c r="BK766" t="n">
        <v>-3190.882283613731</v>
      </c>
      <c r="BL766" t="n">
        <v>-2298.093895586229</v>
      </c>
      <c r="BM766" t="n">
        <v>36283.13044649767</v>
      </c>
      <c r="BN766" t="n">
        <v>-133.2703668685153</v>
      </c>
      <c r="BO766" t="n">
        <v>29256.39427515712</v>
      </c>
      <c r="BP766" t="n">
        <v>0.04540948456202707</v>
      </c>
      <c r="BQ766" t="n">
        <v>0.04037057168002739</v>
      </c>
      <c r="BR766" t="n">
        <v>1.4210854715202e-14</v>
      </c>
      <c r="BS766" t="n">
        <v>1483.009192690356</v>
      </c>
      <c r="BT766" t="n">
        <v>-62.3148688770596</v>
      </c>
      <c r="BU766" t="n">
        <v>85.0922217674331</v>
      </c>
      <c r="BV766" t="n">
        <v>30277.22499999999</v>
      </c>
      <c r="BW766" t="n">
        <v>2255.97299999</v>
      </c>
      <c r="BX766" t="n">
        <v>57.06922024</v>
      </c>
      <c r="BY766" t="inlineStr">
        <is>
          <t>2022-05-11 12:42:00</t>
        </is>
      </c>
      <c r="BZ766" t="inlineStr">
        <is>
          <t>2022-05-11 12:44:00</t>
        </is>
      </c>
      <c r="CA766" t="inlineStr">
        <is>
          <t>2022-05-11 12:40:00</t>
        </is>
      </c>
    </row>
    <row r="767">
      <c r="A767" t="n">
        <v>764</v>
      </c>
      <c r="B767" t="n">
        <v>207</v>
      </c>
      <c r="C767" t="n">
        <v>77</v>
      </c>
      <c r="D767" t="n">
        <v>764.5680762445369</v>
      </c>
      <c r="E767" t="n">
        <v>7.433121182913581</v>
      </c>
      <c r="F767" t="n">
        <v>92.12740437866097</v>
      </c>
      <c r="G767" t="n">
        <v>1817.527816864367</v>
      </c>
      <c r="H767" t="n">
        <v>259627.960409962</v>
      </c>
      <c r="I767" t="n">
        <v>219093.9630390641</v>
      </c>
      <c r="J767" t="n">
        <v>-994.7399264160657</v>
      </c>
      <c r="K767" t="n">
        <v>1583.315633131651</v>
      </c>
      <c r="L767" t="n">
        <v>-2521.990162451366</v>
      </c>
      <c r="M767" t="n">
        <v>0.4300367118669759</v>
      </c>
      <c r="N767" t="n">
        <v>0.0561600680599269</v>
      </c>
      <c r="O767" t="n">
        <v>-2.273736754432321e-13</v>
      </c>
      <c r="P767" t="n">
        <v>0.03391258093682889</v>
      </c>
      <c r="Q767" t="n">
        <v>15.33678843708873</v>
      </c>
      <c r="R767" t="n">
        <v>430.9284827630706</v>
      </c>
      <c r="S767" t="n">
        <v>72.23525227554302</v>
      </c>
      <c r="T767" t="n">
        <v>884.0836735005305</v>
      </c>
      <c r="U767" t="n">
        <v>17633.4692882344</v>
      </c>
      <c r="V767" t="n">
        <v>356</v>
      </c>
      <c r="W767" t="n">
        <v>696</v>
      </c>
      <c r="X767" t="n">
        <v>314</v>
      </c>
      <c r="Y767" t="n">
        <v>3</v>
      </c>
      <c r="Z767" t="n">
        <v>0.3465547432869531</v>
      </c>
      <c r="AA767" t="n">
        <v>3.446561818177601</v>
      </c>
      <c r="AB767" t="n">
        <v>116.6600388614317</v>
      </c>
      <c r="AC767" t="n">
        <v>2118.986491673088</v>
      </c>
      <c r="AD767" t="n">
        <v>4234.806558845374</v>
      </c>
      <c r="AE767" t="n">
        <v>1.148282074408293</v>
      </c>
      <c r="AF767" t="n">
        <v>16.0457634992615</v>
      </c>
      <c r="AG767" t="n">
        <v>179.0589451378596</v>
      </c>
      <c r="AH767" t="n">
        <v>42524.28133052331</v>
      </c>
      <c r="AI767" t="n">
        <v>28486.24870095492</v>
      </c>
      <c r="AJ767" t="n">
        <v>609.0532006811742</v>
      </c>
      <c r="AK767" t="n">
        <v>-2464.007505857929</v>
      </c>
      <c r="AL767" t="n">
        <v>-2344.628816579973</v>
      </c>
      <c r="AM767" t="n">
        <v>0.3961241309301459</v>
      </c>
      <c r="AN767" t="n">
        <v>-15.2806283690288</v>
      </c>
      <c r="AO767" t="n">
        <v>-430.9284827630707</v>
      </c>
      <c r="AP767" t="n">
        <v>1015075.655833115</v>
      </c>
      <c r="AQ767" t="n">
        <v>0.221711831245356</v>
      </c>
      <c r="AR767" t="n">
        <v>0.2047501933901067</v>
      </c>
      <c r="AS767" t="n">
        <v>0.1021843984504067</v>
      </c>
      <c r="AT767" t="n">
        <v>0.2557784875678744</v>
      </c>
      <c r="AU767" t="n">
        <v>0.2155750893462564</v>
      </c>
      <c r="AV767" t="n">
        <v>6.31261205701441</v>
      </c>
      <c r="AW767" t="n">
        <v>71.51752409928957</v>
      </c>
      <c r="AX767" t="n">
        <v>2783.66070591716</v>
      </c>
      <c r="AY767" t="n">
        <v>184949.7632568318</v>
      </c>
      <c r="AZ767" t="n">
        <v>186253.9364951928</v>
      </c>
      <c r="BA767" t="n">
        <v>61745.98676953346</v>
      </c>
      <c r="BB767" t="n">
        <v>3331.907096856381</v>
      </c>
      <c r="BC767" t="n">
        <v>65077.89386638985</v>
      </c>
      <c r="BD767" t="n">
        <v>0.4300367118669759</v>
      </c>
      <c r="BE767" t="n">
        <v>0.03391258093682889</v>
      </c>
      <c r="BF767" t="n">
        <v>0.0561600680599269</v>
      </c>
      <c r="BG767" t="n">
        <v>15.33678843708873</v>
      </c>
      <c r="BH767" t="n">
        <v>-2.273736754432321e-13</v>
      </c>
      <c r="BI767" t="n">
        <v>430.9284827630706</v>
      </c>
      <c r="BJ767" t="n">
        <v>14442.46697932283</v>
      </c>
      <c r="BK767" t="n">
        <v>-3190.882283613731</v>
      </c>
      <c r="BL767" t="n">
        <v>-2298.093895586229</v>
      </c>
      <c r="BM767" t="n">
        <v>36283.13044649767</v>
      </c>
      <c r="BN767" t="n">
        <v>-133.2703668685153</v>
      </c>
      <c r="BO767" t="n">
        <v>29256.39427515712</v>
      </c>
      <c r="BP767" t="n">
        <v>0.04540948456202707</v>
      </c>
      <c r="BQ767" t="n">
        <v>0.04037057168002739</v>
      </c>
      <c r="BR767" t="n">
        <v>1.4210854715202e-14</v>
      </c>
      <c r="BS767" t="n">
        <v>1483.009192690356</v>
      </c>
      <c r="BT767" t="n">
        <v>-62.3148688770596</v>
      </c>
      <c r="BU767" t="n">
        <v>85.0922217674331</v>
      </c>
      <c r="BV767" t="n">
        <v>30047</v>
      </c>
      <c r="BW767" t="n">
        <v>2255.97299999</v>
      </c>
      <c r="BX767" t="n">
        <v>57.06922024</v>
      </c>
      <c r="BY767" t="inlineStr">
        <is>
          <t>2022-05-11 12:44:00</t>
        </is>
      </c>
      <c r="BZ767" t="inlineStr">
        <is>
          <t>2022-05-11 12:44:00</t>
        </is>
      </c>
      <c r="CA767" t="inlineStr">
        <is>
          <t>2022-05-11 12:40:00</t>
        </is>
      </c>
    </row>
    <row r="768">
      <c r="A768" t="n">
        <v>765</v>
      </c>
      <c r="B768" t="n">
        <v>207</v>
      </c>
      <c r="C768" t="n">
        <v>77</v>
      </c>
      <c r="D768" t="n">
        <v>764.5680762445369</v>
      </c>
      <c r="E768" t="n">
        <v>7.433121182913581</v>
      </c>
      <c r="F768" t="n">
        <v>92.12740437866097</v>
      </c>
      <c r="G768" t="n">
        <v>1817.527816864367</v>
      </c>
      <c r="H768" t="n">
        <v>259627.960409962</v>
      </c>
      <c r="I768" t="n">
        <v>219093.9630390641</v>
      </c>
      <c r="J768" t="n">
        <v>-994.7399264160657</v>
      </c>
      <c r="K768" t="n">
        <v>1583.315633131651</v>
      </c>
      <c r="L768" t="n">
        <v>-2521.990162451366</v>
      </c>
      <c r="M768" t="n">
        <v>0.4300367118669759</v>
      </c>
      <c r="N768" t="n">
        <v>0.0561600680599269</v>
      </c>
      <c r="O768" t="n">
        <v>-2.273736754432321e-13</v>
      </c>
      <c r="P768" t="n">
        <v>0.03391258093682889</v>
      </c>
      <c r="Q768" t="n">
        <v>15.33678843708873</v>
      </c>
      <c r="R768" t="n">
        <v>430.9284827630706</v>
      </c>
      <c r="S768" t="n">
        <v>72.23525227554302</v>
      </c>
      <c r="T768" t="n">
        <v>884.0836735005305</v>
      </c>
      <c r="U768" t="n">
        <v>17633.4692882344</v>
      </c>
      <c r="V768" t="n">
        <v>356</v>
      </c>
      <c r="W768" t="n">
        <v>696</v>
      </c>
      <c r="X768" t="n">
        <v>314</v>
      </c>
      <c r="Y768" t="n">
        <v>3</v>
      </c>
      <c r="Z768" t="n">
        <v>0.3465547432869531</v>
      </c>
      <c r="AA768" t="n">
        <v>3.446561818177601</v>
      </c>
      <c r="AB768" t="n">
        <v>116.6600388614317</v>
      </c>
      <c r="AC768" t="n">
        <v>2118.986491673088</v>
      </c>
      <c r="AD768" t="n">
        <v>4234.806558845374</v>
      </c>
      <c r="AE768" t="n">
        <v>1.148282074408293</v>
      </c>
      <c r="AF768" t="n">
        <v>16.0457634992615</v>
      </c>
      <c r="AG768" t="n">
        <v>179.0589451378596</v>
      </c>
      <c r="AH768" t="n">
        <v>42524.28133052331</v>
      </c>
      <c r="AI768" t="n">
        <v>28486.24870095492</v>
      </c>
      <c r="AJ768" t="n">
        <v>571.1025283200524</v>
      </c>
      <c r="AK768" t="n">
        <v>-2199.313724387202</v>
      </c>
      <c r="AL768" t="n">
        <v>-3634.788542929438</v>
      </c>
      <c r="AM768" t="n">
        <v>0.3961241309301459</v>
      </c>
      <c r="AN768" t="n">
        <v>-15.2806283690288</v>
      </c>
      <c r="AO768" t="n">
        <v>-430.9284827630707</v>
      </c>
      <c r="AP768" t="n">
        <v>1013254.288005243</v>
      </c>
      <c r="AQ768" t="n">
        <v>0.2204214626347071</v>
      </c>
      <c r="AR768" t="n">
        <v>0.2051182406013606</v>
      </c>
      <c r="AS768" t="n">
        <v>0.1023680792678</v>
      </c>
      <c r="AT768" t="n">
        <v>0.2562317904630655</v>
      </c>
      <c r="AU768" t="n">
        <v>0.2158604270330667</v>
      </c>
      <c r="AV768" t="n">
        <v>6.314818330506701</v>
      </c>
      <c r="AW768" t="n">
        <v>71.50321132671162</v>
      </c>
      <c r="AX768" t="n">
        <v>2783.081819997816</v>
      </c>
      <c r="AY768" t="n">
        <v>184921.4692458744</v>
      </c>
      <c r="AZ768" t="n">
        <v>186244.0977258747</v>
      </c>
      <c r="BA768" t="n">
        <v>61745.98676953346</v>
      </c>
      <c r="BB768" t="n">
        <v>3331.907096856381</v>
      </c>
      <c r="BC768" t="n">
        <v>65077.89386638985</v>
      </c>
      <c r="BD768" t="n">
        <v>0.4300367118669759</v>
      </c>
      <c r="BE768" t="n">
        <v>0.03391258093682889</v>
      </c>
      <c r="BF768" t="n">
        <v>0.0561600680599269</v>
      </c>
      <c r="BG768" t="n">
        <v>15.33678843708873</v>
      </c>
      <c r="BH768" t="n">
        <v>-2.273736754432321e-13</v>
      </c>
      <c r="BI768" t="n">
        <v>430.9284827630706</v>
      </c>
      <c r="BJ768" t="n">
        <v>14442.46697932283</v>
      </c>
      <c r="BK768" t="n">
        <v>-3190.882283613731</v>
      </c>
      <c r="BL768" t="n">
        <v>-2298.093895586229</v>
      </c>
      <c r="BM768" t="n">
        <v>36283.13044649767</v>
      </c>
      <c r="BN768" t="n">
        <v>-133.2703668685153</v>
      </c>
      <c r="BO768" t="n">
        <v>29256.39427515712</v>
      </c>
      <c r="BP768" t="n">
        <v>0.04540948456202707</v>
      </c>
      <c r="BQ768" t="n">
        <v>0.04037057168002739</v>
      </c>
      <c r="BR768" t="n">
        <v>1.4210854715202e-14</v>
      </c>
      <c r="BS768" t="n">
        <v>1483.009192690356</v>
      </c>
      <c r="BT768" t="n">
        <v>-62.3148688770596</v>
      </c>
      <c r="BU768" t="n">
        <v>85.0922217674331</v>
      </c>
      <c r="BV768" t="n">
        <v>30305.81999999</v>
      </c>
      <c r="BW768" t="n">
        <v>2281.95626865</v>
      </c>
      <c r="BX768" t="n">
        <v>52.57836</v>
      </c>
      <c r="BY768" t="inlineStr">
        <is>
          <t>2022-05-11 12:45:00</t>
        </is>
      </c>
      <c r="BZ768" t="inlineStr">
        <is>
          <t>2022-05-11 12:45:00</t>
        </is>
      </c>
      <c r="CA768" t="inlineStr">
        <is>
          <t>2022-05-11 12:49:00</t>
        </is>
      </c>
    </row>
    <row r="769">
      <c r="A769" t="n">
        <v>766</v>
      </c>
      <c r="B769" t="n">
        <v>207</v>
      </c>
      <c r="C769" t="n">
        <v>77</v>
      </c>
      <c r="D769" t="n">
        <v>764.5680762445369</v>
      </c>
      <c r="E769" t="n">
        <v>7.440970127136421</v>
      </c>
      <c r="F769" t="n">
        <v>92.12740437866097</v>
      </c>
      <c r="G769" t="n">
        <v>1813.573107490052</v>
      </c>
      <c r="H769" t="n">
        <v>259627.960409962</v>
      </c>
      <c r="I769" t="n">
        <v>219093.9630390641</v>
      </c>
      <c r="J769" t="n">
        <v>-994.7399264160657</v>
      </c>
      <c r="K769" t="n">
        <v>1583.315633131651</v>
      </c>
      <c r="L769" t="n">
        <v>-2521.990162451366</v>
      </c>
      <c r="M769" t="n">
        <v>0.4476676055170836</v>
      </c>
      <c r="N769" t="n">
        <v>0.0561600680599269</v>
      </c>
      <c r="O769" t="n">
        <v>-2.273736754432321e-13</v>
      </c>
      <c r="P769" t="n">
        <v>0.03391258093682889</v>
      </c>
      <c r="Q769" t="n">
        <v>15.33678843708873</v>
      </c>
      <c r="R769" t="n">
        <v>430.9284827630706</v>
      </c>
      <c r="S769" t="n">
        <v>72.25977668489598</v>
      </c>
      <c r="T769" t="n">
        <v>884.0836735005305</v>
      </c>
      <c r="U769" t="n">
        <v>17637.42466129056</v>
      </c>
      <c r="V769" t="n">
        <v>356.6666666666667</v>
      </c>
      <c r="W769" t="n">
        <v>696</v>
      </c>
      <c r="X769" t="n">
        <v>314.6666666666667</v>
      </c>
      <c r="Y769" t="n">
        <v>3</v>
      </c>
      <c r="Z769" t="n">
        <v>0.3476864807434523</v>
      </c>
      <c r="AA769" t="n">
        <v>3.446561818177601</v>
      </c>
      <c r="AB769" t="n">
        <v>116.660702543279</v>
      </c>
      <c r="AC769" t="n">
        <v>2118.986491673088</v>
      </c>
      <c r="AD769" t="n">
        <v>4234.806558845374</v>
      </c>
      <c r="AE769" t="n">
        <v>1.148725211823339</v>
      </c>
      <c r="AF769" t="n">
        <v>16.0457634992615</v>
      </c>
      <c r="AG769" t="n">
        <v>179.0592050057791</v>
      </c>
      <c r="AH769" t="n">
        <v>42524.28133052331</v>
      </c>
      <c r="AI769" t="n">
        <v>28486.24870095492</v>
      </c>
      <c r="AJ769" t="n">
        <v>573.1914229025035</v>
      </c>
      <c r="AK769" t="n">
        <v>-2066.966833651839</v>
      </c>
      <c r="AL769" t="n">
        <v>-4279.868406104171</v>
      </c>
      <c r="AM769" t="n">
        <v>0.4137550245802537</v>
      </c>
      <c r="AN769" t="n">
        <v>-15.2806283690288</v>
      </c>
      <c r="AO769" t="n">
        <v>-430.9284827630707</v>
      </c>
      <c r="AP769" t="n">
        <v>1009359.088158684</v>
      </c>
      <c r="AQ769" t="n">
        <v>0.2231780891956231</v>
      </c>
      <c r="AR769" t="n">
        <v>0.2082813841007273</v>
      </c>
      <c r="AS769" t="n">
        <v>0.09467654572708921</v>
      </c>
      <c r="AT769" t="n">
        <v>0.2571813839012947</v>
      </c>
      <c r="AU769" t="n">
        <v>0.2166825970752656</v>
      </c>
      <c r="AV769" t="n">
        <v>6.345778530289235</v>
      </c>
      <c r="AW769" t="n">
        <v>71.91692933609457</v>
      </c>
      <c r="AX769" t="n">
        <v>2813.916212538404</v>
      </c>
      <c r="AY769" t="n">
        <v>186004.0504284617</v>
      </c>
      <c r="AZ769" t="n">
        <v>187317.8983893771</v>
      </c>
      <c r="BA769" t="n">
        <v>61745.98676953346</v>
      </c>
      <c r="BB769" t="n">
        <v>3331.907096856381</v>
      </c>
      <c r="BC769" t="n">
        <v>65077.89386638985</v>
      </c>
      <c r="BD769" t="n">
        <v>0.4476676055170836</v>
      </c>
      <c r="BE769" t="n">
        <v>0.03391258093682889</v>
      </c>
      <c r="BF769" t="n">
        <v>0.0561600680599269</v>
      </c>
      <c r="BG769" t="n">
        <v>15.33678843708873</v>
      </c>
      <c r="BH769" t="n">
        <v>-2.273736754432321e-13</v>
      </c>
      <c r="BI769" t="n">
        <v>430.9284827630706</v>
      </c>
      <c r="BJ769" t="n">
        <v>14974.3645944061</v>
      </c>
      <c r="BK769" t="n">
        <v>-3190.882283613731</v>
      </c>
      <c r="BL769" t="n">
        <v>-2298.093895586229</v>
      </c>
      <c r="BM769" t="n">
        <v>36283.13044649767</v>
      </c>
      <c r="BN769" t="n">
        <v>-133.2703668685153</v>
      </c>
      <c r="BO769" t="n">
        <v>29256.39427515712</v>
      </c>
      <c r="BP769" t="n">
        <v>0.04733226798560169</v>
      </c>
      <c r="BQ769" t="n">
        <v>0.04037057168002739</v>
      </c>
      <c r="BR769" t="n">
        <v>1.4210854715202e-14</v>
      </c>
      <c r="BS769" t="n">
        <v>1541.016684404468</v>
      </c>
      <c r="BT769" t="n">
        <v>-62.3148688770596</v>
      </c>
      <c r="BU769" t="n">
        <v>85.0922217674331</v>
      </c>
      <c r="BV769" t="n">
        <v>30168.5</v>
      </c>
      <c r="BW769" t="n">
        <v>2281.95626865</v>
      </c>
      <c r="BX769" t="n">
        <v>52.57836</v>
      </c>
      <c r="BY769" t="inlineStr">
        <is>
          <t>2022-05-11 12:47:00</t>
        </is>
      </c>
      <c r="BZ769" t="inlineStr">
        <is>
          <t>2022-05-11 12:45:00</t>
        </is>
      </c>
      <c r="CA769" t="inlineStr">
        <is>
          <t>2022-05-11 12:49:00</t>
        </is>
      </c>
    </row>
    <row r="770">
      <c r="A770" t="n">
        <v>767</v>
      </c>
      <c r="B770" t="n">
        <v>207</v>
      </c>
      <c r="C770" t="n">
        <v>77</v>
      </c>
      <c r="D770" t="n">
        <v>764.5680762445369</v>
      </c>
      <c r="E770" t="n">
        <v>7.506238951011812</v>
      </c>
      <c r="F770" t="n">
        <v>92.12740437866097</v>
      </c>
      <c r="G770" t="n">
        <v>1811.595752802895</v>
      </c>
      <c r="H770" t="n">
        <v>257778.4550298137</v>
      </c>
      <c r="I770" t="n">
        <v>219093.9630390641</v>
      </c>
      <c r="J770" t="n">
        <v>-994.7399264160657</v>
      </c>
      <c r="K770" t="n">
        <v>1583.315633131651</v>
      </c>
      <c r="L770" t="n">
        <v>-2521.990162451366</v>
      </c>
      <c r="M770" t="n">
        <v>0.4564830523421375</v>
      </c>
      <c r="N770" t="n">
        <v>0.0561600680599269</v>
      </c>
      <c r="O770" t="n">
        <v>-2.273736754432321e-13</v>
      </c>
      <c r="P770" t="n">
        <v>0.03391258093682889</v>
      </c>
      <c r="Q770" t="n">
        <v>15.33678843708873</v>
      </c>
      <c r="R770" t="n">
        <v>430.9284827630706</v>
      </c>
      <c r="S770" t="n">
        <v>72.33328110580076</v>
      </c>
      <c r="T770" t="n">
        <v>884.0836735005305</v>
      </c>
      <c r="U770" t="n">
        <v>17639.40234781864</v>
      </c>
      <c r="V770" t="n">
        <v>357</v>
      </c>
      <c r="W770" t="n">
        <v>696</v>
      </c>
      <c r="X770" t="n">
        <v>315.6666666666667</v>
      </c>
      <c r="Y770" t="n">
        <v>3</v>
      </c>
      <c r="Z770" t="n">
        <v>0.3483544850073542</v>
      </c>
      <c r="AA770" t="n">
        <v>3.446561818177601</v>
      </c>
      <c r="AB770" t="n">
        <v>116.6610343842027</v>
      </c>
      <c r="AC770" t="n">
        <v>2118.987161276645</v>
      </c>
      <c r="AD770" t="n">
        <v>4234.806558845374</v>
      </c>
      <c r="AE770" t="n">
        <v>1.148986772206487</v>
      </c>
      <c r="AF770" t="n">
        <v>16.0457634992615</v>
      </c>
      <c r="AG770" t="n">
        <v>179.0593349397388</v>
      </c>
      <c r="AH770" t="n">
        <v>42524.28159270991</v>
      </c>
      <c r="AI770" t="n">
        <v>28486.24870095492</v>
      </c>
      <c r="AJ770" t="n">
        <v>582.7029071709576</v>
      </c>
      <c r="AK770" t="n">
        <v>-2278.075657068794</v>
      </c>
      <c r="AL770" t="n">
        <v>-4279.868406104171</v>
      </c>
      <c r="AM770" t="n">
        <v>0.4225704714053076</v>
      </c>
      <c r="AN770" t="n">
        <v>-15.2806283690288</v>
      </c>
      <c r="AO770" t="n">
        <v>-430.9284827630707</v>
      </c>
      <c r="AP770" t="n">
        <v>1008258.967449532</v>
      </c>
      <c r="AQ770" t="n">
        <v>0.2227615225536298</v>
      </c>
      <c r="AR770" t="n">
        <v>0.2085086418503506</v>
      </c>
      <c r="AS770" t="n">
        <v>0.09447050484091957</v>
      </c>
      <c r="AT770" t="n">
        <v>0.257461996894159</v>
      </c>
      <c r="AU770" t="n">
        <v>0.2167973338609409</v>
      </c>
      <c r="AV770" t="n">
        <v>6.347396979259049</v>
      </c>
      <c r="AW770" t="n">
        <v>71.91115516860559</v>
      </c>
      <c r="AX770" t="n">
        <v>2813.694226870364</v>
      </c>
      <c r="AY770" t="n">
        <v>185994.6042713521</v>
      </c>
      <c r="AZ770" t="n">
        <v>187323.4452718615</v>
      </c>
      <c r="BA770" t="n">
        <v>61745.98676953346</v>
      </c>
      <c r="BB770" t="n">
        <v>3331.907096856381</v>
      </c>
      <c r="BC770" t="n">
        <v>65077.89386638985</v>
      </c>
      <c r="BD770" t="n">
        <v>0.4564830523421375</v>
      </c>
      <c r="BE770" t="n">
        <v>0.03391258093682889</v>
      </c>
      <c r="BF770" t="n">
        <v>0.0561600680599269</v>
      </c>
      <c r="BG770" t="n">
        <v>15.33678843708873</v>
      </c>
      <c r="BH770" t="n">
        <v>-2.273736754432321e-13</v>
      </c>
      <c r="BI770" t="n">
        <v>430.9284827630706</v>
      </c>
      <c r="BJ770" t="n">
        <v>15240.31340194774</v>
      </c>
      <c r="BK770" t="n">
        <v>-3190.882283613731</v>
      </c>
      <c r="BL770" t="n">
        <v>-2298.093895586229</v>
      </c>
      <c r="BM770" t="n">
        <v>36283.13044649767</v>
      </c>
      <c r="BN770" t="n">
        <v>-133.2703668685153</v>
      </c>
      <c r="BO770" t="n">
        <v>29256.39427515712</v>
      </c>
      <c r="BP770" t="n">
        <v>0.048293659697389</v>
      </c>
      <c r="BQ770" t="n">
        <v>0.04037057168002739</v>
      </c>
      <c r="BR770" t="n">
        <v>1.4210854715202e-14</v>
      </c>
      <c r="BS770" t="n">
        <v>1570.020430261523</v>
      </c>
      <c r="BT770" t="n">
        <v>-62.3148688770596</v>
      </c>
      <c r="BU770" t="n">
        <v>85.0922217674331</v>
      </c>
      <c r="BV770" t="n">
        <v>30199.09999999999</v>
      </c>
      <c r="BW770" t="n">
        <v>2261.23308715</v>
      </c>
      <c r="BX770" t="n">
        <v>52.57836</v>
      </c>
      <c r="BY770" t="inlineStr">
        <is>
          <t>2022-05-11 12:48:00</t>
        </is>
      </c>
      <c r="BZ770" t="inlineStr">
        <is>
          <t>2022-05-11 12:48:00</t>
        </is>
      </c>
      <c r="CA770" t="inlineStr">
        <is>
          <t>2022-05-11 12:49:00</t>
        </is>
      </c>
    </row>
    <row r="771">
      <c r="A771" t="n">
        <v>768</v>
      </c>
      <c r="B771" t="n">
        <v>207</v>
      </c>
      <c r="C771" t="n">
        <v>77</v>
      </c>
      <c r="D771" t="n">
        <v>764.5680762445369</v>
      </c>
      <c r="E771" t="n">
        <v>7.536911126893798</v>
      </c>
      <c r="F771" t="n">
        <v>92.12740437866097</v>
      </c>
      <c r="G771" t="n">
        <v>1811.595752802895</v>
      </c>
      <c r="H771" t="n">
        <v>256853.7023397395</v>
      </c>
      <c r="I771" t="n">
        <v>219093.9630390641</v>
      </c>
      <c r="J771" t="n">
        <v>-994.7399264160657</v>
      </c>
      <c r="K771" t="n">
        <v>1583.315633131651</v>
      </c>
      <c r="L771" t="n">
        <v>-2521.990162451366</v>
      </c>
      <c r="M771" t="n">
        <v>0.4564830523421375</v>
      </c>
      <c r="N771" t="n">
        <v>0.0561600680599269</v>
      </c>
      <c r="O771" t="n">
        <v>-2.273736754432321e-13</v>
      </c>
      <c r="P771" t="n">
        <v>0.03391258093682889</v>
      </c>
      <c r="Q771" t="n">
        <v>15.33678843708873</v>
      </c>
      <c r="R771" t="n">
        <v>430.9284827630706</v>
      </c>
      <c r="S771" t="n">
        <v>72.36390221391493</v>
      </c>
      <c r="T771" t="n">
        <v>884.0836735005305</v>
      </c>
      <c r="U771" t="n">
        <v>17639.40234781864</v>
      </c>
      <c r="V771" t="n">
        <v>357</v>
      </c>
      <c r="W771" t="n">
        <v>696</v>
      </c>
      <c r="X771" t="n">
        <v>316</v>
      </c>
      <c r="Y771" t="n">
        <v>3</v>
      </c>
      <c r="Z771" t="n">
        <v>0.3484055527751802</v>
      </c>
      <c r="AA771" t="n">
        <v>3.446561818177601</v>
      </c>
      <c r="AB771" t="n">
        <v>116.6610343842027</v>
      </c>
      <c r="AC771" t="n">
        <v>2118.987496078424</v>
      </c>
      <c r="AD771" t="n">
        <v>4234.806558845374</v>
      </c>
      <c r="AE771" t="n">
        <v>1.1490067680443</v>
      </c>
      <c r="AF771" t="n">
        <v>16.0457634992615</v>
      </c>
      <c r="AG771" t="n">
        <v>179.0593349397388</v>
      </c>
      <c r="AH771" t="n">
        <v>42524.28172380321</v>
      </c>
      <c r="AI771" t="n">
        <v>28486.24870095492</v>
      </c>
      <c r="AJ771" t="n">
        <v>651.9525029372006</v>
      </c>
      <c r="AK771" t="n">
        <v>-2383.630068777272</v>
      </c>
      <c r="AL771" t="n">
        <v>-4279.868406104171</v>
      </c>
      <c r="AM771" t="n">
        <v>0.4225704714053076</v>
      </c>
      <c r="AN771" t="n">
        <v>-15.2806283690288</v>
      </c>
      <c r="AO771" t="n">
        <v>-430.9284827630707</v>
      </c>
      <c r="AP771" t="n">
        <v>1006738.031092723</v>
      </c>
      <c r="AQ771" t="n">
        <v>0.2260845679636546</v>
      </c>
      <c r="AR771" t="n">
        <v>0.206927252751306</v>
      </c>
      <c r="AS771" t="n">
        <v>0.09461322680137114</v>
      </c>
      <c r="AT771" t="n">
        <v>0.2551282191240919</v>
      </c>
      <c r="AU771" t="n">
        <v>0.2172467333595764</v>
      </c>
      <c r="AV771" t="n">
        <v>6.344999494759631</v>
      </c>
      <c r="AW771" t="n">
        <v>71.94557099496208</v>
      </c>
      <c r="AX771" t="n">
        <v>2813.253012876059</v>
      </c>
      <c r="AY771" t="n">
        <v>185930.0163422707</v>
      </c>
      <c r="AZ771" t="n">
        <v>187251.0561828561</v>
      </c>
      <c r="BA771" t="n">
        <v>61745.98676953346</v>
      </c>
      <c r="BB771" t="n">
        <v>3331.907096856381</v>
      </c>
      <c r="BC771" t="n">
        <v>65077.89386638985</v>
      </c>
      <c r="BD771" t="n">
        <v>0.4564830523421375</v>
      </c>
      <c r="BE771" t="n">
        <v>0.03391258093682889</v>
      </c>
      <c r="BF771" t="n">
        <v>0.0561600680599269</v>
      </c>
      <c r="BG771" t="n">
        <v>15.33678843708873</v>
      </c>
      <c r="BH771" t="n">
        <v>-2.273736754432321e-13</v>
      </c>
      <c r="BI771" t="n">
        <v>430.9284827630706</v>
      </c>
      <c r="BJ771" t="n">
        <v>15240.31340194774</v>
      </c>
      <c r="BK771" t="n">
        <v>-3190.882283613731</v>
      </c>
      <c r="BL771" t="n">
        <v>-2298.093895586229</v>
      </c>
      <c r="BM771" t="n">
        <v>36283.13044649767</v>
      </c>
      <c r="BN771" t="n">
        <v>-133.2703668685153</v>
      </c>
      <c r="BO771" t="n">
        <v>29256.39427515712</v>
      </c>
      <c r="BP771" t="n">
        <v>0.048293659697389</v>
      </c>
      <c r="BQ771" t="n">
        <v>0.04037057168002739</v>
      </c>
      <c r="BR771" t="n">
        <v>1.4210854715202e-14</v>
      </c>
      <c r="BS771" t="n">
        <v>1570.020430261523</v>
      </c>
      <c r="BT771" t="n">
        <v>-62.3148688770596</v>
      </c>
      <c r="BU771" t="n">
        <v>85.0922217674331</v>
      </c>
      <c r="BV771" t="n">
        <v>29937.98444809</v>
      </c>
      <c r="BW771" t="n">
        <v>2261.23308715</v>
      </c>
      <c r="BX771" t="n">
        <v>52.57836</v>
      </c>
      <c r="BY771" t="inlineStr">
        <is>
          <t>2022-05-11 12:49:00</t>
        </is>
      </c>
      <c r="BZ771" t="inlineStr">
        <is>
          <t>2022-05-11 12:48:00</t>
        </is>
      </c>
      <c r="CA771" t="inlineStr">
        <is>
          <t>2022-05-11 12:49:00</t>
        </is>
      </c>
    </row>
    <row r="772">
      <c r="A772" t="n">
        <v>769</v>
      </c>
      <c r="B772" t="n">
        <v>207</v>
      </c>
      <c r="C772" t="n">
        <v>77</v>
      </c>
      <c r="D772" t="n">
        <v>764.5680762445369</v>
      </c>
      <c r="E772" t="n">
        <v>7.536911126893798</v>
      </c>
      <c r="F772" t="n">
        <v>92.12740437866097</v>
      </c>
      <c r="G772" t="n">
        <v>1848.27090750868</v>
      </c>
      <c r="H772" t="n">
        <v>254925.8704022738</v>
      </c>
      <c r="I772" t="n">
        <v>219093.9630390641</v>
      </c>
      <c r="J772" t="n">
        <v>-994.7399264160657</v>
      </c>
      <c r="K772" t="n">
        <v>1583.315633131651</v>
      </c>
      <c r="L772" t="n">
        <v>-2521.990162451366</v>
      </c>
      <c r="M772" t="n">
        <v>0.4564830523421375</v>
      </c>
      <c r="N772" t="n">
        <v>0.0561600680599269</v>
      </c>
      <c r="O772" t="n">
        <v>491.7411989592208</v>
      </c>
      <c r="P772" t="n">
        <v>0.03391258093682889</v>
      </c>
      <c r="Q772" t="n">
        <v>15.33678843708873</v>
      </c>
      <c r="R772" t="n">
        <v>430.9284827630706</v>
      </c>
      <c r="S772" t="n">
        <v>72.36390221391493</v>
      </c>
      <c r="T772" t="n">
        <v>884.0836735005305</v>
      </c>
      <c r="U772" t="n">
        <v>18167.81860640976</v>
      </c>
      <c r="V772" t="n">
        <v>357.6666666666667</v>
      </c>
      <c r="W772" t="n">
        <v>696</v>
      </c>
      <c r="X772" t="n">
        <v>316.6666666666667</v>
      </c>
      <c r="Y772" t="n">
        <v>3</v>
      </c>
      <c r="Z772" t="n">
        <v>0.3484055527751802</v>
      </c>
      <c r="AA772" t="n">
        <v>3.446561818177601</v>
      </c>
      <c r="AB772" t="n">
        <v>120.3354777144975</v>
      </c>
      <c r="AC772" t="n">
        <v>2118.988069554158</v>
      </c>
      <c r="AD772" t="n">
        <v>4234.806558845374</v>
      </c>
      <c r="AE772" t="n">
        <v>1.1490067680443</v>
      </c>
      <c r="AF772" t="n">
        <v>16.0457634992615</v>
      </c>
      <c r="AG772" t="n">
        <v>180.4980814526952</v>
      </c>
      <c r="AH772" t="n">
        <v>42524.28194835048</v>
      </c>
      <c r="AI772" t="n">
        <v>28486.24870095492</v>
      </c>
      <c r="AJ772" t="n">
        <v>688.7324102244889</v>
      </c>
      <c r="AK772" t="n">
        <v>-2383.630068777272</v>
      </c>
      <c r="AL772" t="n">
        <v>-4279.868406104171</v>
      </c>
      <c r="AM772" t="n">
        <v>0.4225704714053076</v>
      </c>
      <c r="AN772" t="n">
        <v>-15.2806283690288</v>
      </c>
      <c r="AO772" t="n">
        <v>60.81271619615027</v>
      </c>
      <c r="AP772" t="n">
        <v>1004983.030977991</v>
      </c>
      <c r="AQ772" t="n">
        <v>0.2245211323458899</v>
      </c>
      <c r="AR772" t="n">
        <v>0.2072886094519921</v>
      </c>
      <c r="AS772" t="n">
        <v>0.09477844971436895</v>
      </c>
      <c r="AT772" t="n">
        <v>0.2556440361822269</v>
      </c>
      <c r="AU772" t="n">
        <v>0.2177677723055221</v>
      </c>
      <c r="AV772" t="n">
        <v>6.347589614735249</v>
      </c>
      <c r="AW772" t="n">
        <v>71.93146655128014</v>
      </c>
      <c r="AX772" t="n">
        <v>2812.65870332811</v>
      </c>
      <c r="AY772" t="n">
        <v>185896.9584031721</v>
      </c>
      <c r="AZ772" t="n">
        <v>187228.2064923872</v>
      </c>
      <c r="BA772" t="n">
        <v>61745.98676953346</v>
      </c>
      <c r="BB772" t="n">
        <v>3331.907096856381</v>
      </c>
      <c r="BC772" t="n">
        <v>65077.89386638985</v>
      </c>
      <c r="BD772" t="n">
        <v>0.4564830523421375</v>
      </c>
      <c r="BE772" t="n">
        <v>0.03391258093682889</v>
      </c>
      <c r="BF772" t="n">
        <v>0.0561600680599269</v>
      </c>
      <c r="BG772" t="n">
        <v>15.33678843708873</v>
      </c>
      <c r="BH772" t="n">
        <v>491.7411989592208</v>
      </c>
      <c r="BI772" t="n">
        <v>430.9284827630706</v>
      </c>
      <c r="BJ772" t="n">
        <v>15240.31340194774</v>
      </c>
      <c r="BK772" t="n">
        <v>-3190.882283613731</v>
      </c>
      <c r="BL772" t="n">
        <v>-2298.093895586229</v>
      </c>
      <c r="BM772" t="n">
        <v>36283.13044649767</v>
      </c>
      <c r="BN772" t="n">
        <v>25721.67541884103</v>
      </c>
      <c r="BO772" t="n">
        <v>29256.39427515712</v>
      </c>
      <c r="BP772" t="n">
        <v>0.048293659697389</v>
      </c>
      <c r="BQ772" t="n">
        <v>0.04037057168002739</v>
      </c>
      <c r="BR772" t="n">
        <v>43.48675791495475</v>
      </c>
      <c r="BS772" t="n">
        <v>1570.020430261523</v>
      </c>
      <c r="BT772" t="n">
        <v>-62.3148688770596</v>
      </c>
      <c r="BU772" t="n">
        <v>2371.554634652773</v>
      </c>
      <c r="BV772" t="n">
        <v>29937.98444809</v>
      </c>
      <c r="BW772" t="n">
        <v>2261.23308715</v>
      </c>
      <c r="BX772" t="n">
        <v>52.57836</v>
      </c>
      <c r="BY772" t="inlineStr">
        <is>
          <t>2022-05-11 12:49:00</t>
        </is>
      </c>
      <c r="BZ772" t="inlineStr">
        <is>
          <t>2022-05-11 12:48:00</t>
        </is>
      </c>
      <c r="CA772" t="inlineStr">
        <is>
          <t>2022-05-11 12:49:00</t>
        </is>
      </c>
    </row>
    <row r="773">
      <c r="A773" t="n">
        <v>770</v>
      </c>
      <c r="B773" t="n">
        <v>207</v>
      </c>
      <c r="C773" t="n">
        <v>77</v>
      </c>
      <c r="D773" t="n">
        <v>764.5680762445369</v>
      </c>
      <c r="E773" t="n">
        <v>7.606151592677381</v>
      </c>
      <c r="F773" t="n">
        <v>92.12740437866097</v>
      </c>
      <c r="G773" t="n">
        <v>1866.608484861574</v>
      </c>
      <c r="H773" t="n">
        <v>253961.954433541</v>
      </c>
      <c r="I773" t="n">
        <v>217039.7272956149</v>
      </c>
      <c r="J773" t="n">
        <v>-994.7399264160657</v>
      </c>
      <c r="K773" t="n">
        <v>1583.315633131651</v>
      </c>
      <c r="L773" t="n">
        <v>-2521.990162451366</v>
      </c>
      <c r="M773" t="n">
        <v>1.116751704862717</v>
      </c>
      <c r="N773" t="n">
        <v>0.0561600680599269</v>
      </c>
      <c r="O773" t="n">
        <v>737.6117984388312</v>
      </c>
      <c r="P773" t="n">
        <v>0.03391258093682889</v>
      </c>
      <c r="Q773" t="n">
        <v>15.33678843708873</v>
      </c>
      <c r="R773" t="n">
        <v>430.9284827630706</v>
      </c>
      <c r="S773" t="n">
        <v>73.09293960865799</v>
      </c>
      <c r="T773" t="n">
        <v>884.0836735005305</v>
      </c>
      <c r="U773" t="n">
        <v>18432.02673570532</v>
      </c>
      <c r="V773" t="n">
        <v>358.6666666666667</v>
      </c>
      <c r="W773" t="n">
        <v>696</v>
      </c>
      <c r="X773" t="n">
        <v>317.6666666666667</v>
      </c>
      <c r="Y773" t="n">
        <v>3</v>
      </c>
      <c r="Z773" t="n">
        <v>0.3489487084545744</v>
      </c>
      <c r="AA773" t="n">
        <v>3.446561818177601</v>
      </c>
      <c r="AB773" t="n">
        <v>122.172699379645</v>
      </c>
      <c r="AC773" t="n">
        <v>2118.988356292024</v>
      </c>
      <c r="AD773" t="n">
        <v>4234.807219897089</v>
      </c>
      <c r="AE773" t="n">
        <v>1.149219443344877</v>
      </c>
      <c r="AF773" t="n">
        <v>16.0457634992615</v>
      </c>
      <c r="AG773" t="n">
        <v>181.2174547091734</v>
      </c>
      <c r="AH773" t="n">
        <v>42524.28206062411</v>
      </c>
      <c r="AI773" t="n">
        <v>28486.248959793</v>
      </c>
      <c r="AJ773" t="n">
        <v>722.9880760656388</v>
      </c>
      <c r="AK773" t="n">
        <v>-3339.159209753887</v>
      </c>
      <c r="AL773" t="n">
        <v>-4239.312604439208</v>
      </c>
      <c r="AM773" t="n">
        <v>1.082839123925887</v>
      </c>
      <c r="AN773" t="n">
        <v>-15.2806283690288</v>
      </c>
      <c r="AO773" t="n">
        <v>306.6833156757608</v>
      </c>
      <c r="AP773" t="n">
        <v>1004983.039336663</v>
      </c>
      <c r="AQ773" t="n">
        <v>0.2245211304784966</v>
      </c>
      <c r="AR773" t="n">
        <v>0.2072886077279256</v>
      </c>
      <c r="AS773" t="n">
        <v>0.0976565862851632</v>
      </c>
      <c r="AT773" t="n">
        <v>0.2527659050141164</v>
      </c>
      <c r="AU773" t="n">
        <v>0.217767770494298</v>
      </c>
      <c r="AV773" t="n">
        <v>6.347589667529593</v>
      </c>
      <c r="AW773" t="n">
        <v>71.93146714955044</v>
      </c>
      <c r="AX773" t="n">
        <v>2812.658726721631</v>
      </c>
      <c r="AY773" t="n">
        <v>185896.9599493195</v>
      </c>
      <c r="AZ773" t="n">
        <v>187228.2080496069</v>
      </c>
      <c r="BA773" t="n">
        <v>61745.98676953346</v>
      </c>
      <c r="BB773" t="n">
        <v>3331.907096856381</v>
      </c>
      <c r="BC773" t="n">
        <v>65077.89386638985</v>
      </c>
      <c r="BD773" t="n">
        <v>1.116751704862717</v>
      </c>
      <c r="BE773" t="n">
        <v>0.03391258093682889</v>
      </c>
      <c r="BF773" t="n">
        <v>0.0561600680599269</v>
      </c>
      <c r="BG773" t="n">
        <v>15.33678843708873</v>
      </c>
      <c r="BH773" t="n">
        <v>737.6117984388312</v>
      </c>
      <c r="BI773" t="n">
        <v>430.9284827630706</v>
      </c>
      <c r="BJ773" t="n">
        <v>34927.1390572813</v>
      </c>
      <c r="BK773" t="n">
        <v>-3190.882283613731</v>
      </c>
      <c r="BL773" t="n">
        <v>-2298.093895586229</v>
      </c>
      <c r="BM773" t="n">
        <v>36283.13044649767</v>
      </c>
      <c r="BN773" t="n">
        <v>38649.1483116958</v>
      </c>
      <c r="BO773" t="n">
        <v>29256.39427515712</v>
      </c>
      <c r="BP773" t="n">
        <v>0.1157206376611016</v>
      </c>
      <c r="BQ773" t="n">
        <v>0.04037057168002739</v>
      </c>
      <c r="BR773" t="n">
        <v>65.23013687243211</v>
      </c>
      <c r="BS773" t="n">
        <v>3580.449298223348</v>
      </c>
      <c r="BT773" t="n">
        <v>-62.3148688770596</v>
      </c>
      <c r="BU773" t="n">
        <v>3514.785841095442</v>
      </c>
      <c r="BV773" t="n">
        <v>29816.38698154</v>
      </c>
      <c r="BW773" t="n">
        <v>2167.435</v>
      </c>
      <c r="BX773" t="n">
        <v>52.38</v>
      </c>
      <c r="BY773" t="inlineStr">
        <is>
          <t>2022-05-11 12:51:00</t>
        </is>
      </c>
      <c r="BZ773" t="inlineStr">
        <is>
          <t>2022-05-11 12:52:00</t>
        </is>
      </c>
      <c r="CA773" t="inlineStr">
        <is>
          <t>2022-05-11 12:51:00</t>
        </is>
      </c>
    </row>
    <row r="774">
      <c r="A774" t="n">
        <v>771</v>
      </c>
      <c r="B774" t="n">
        <v>207</v>
      </c>
      <c r="C774" t="n">
        <v>77</v>
      </c>
      <c r="D774" t="n">
        <v>764.5680762445369</v>
      </c>
      <c r="E774" t="n">
        <v>7.640771825569171</v>
      </c>
      <c r="F774" t="n">
        <v>92.12740437866097</v>
      </c>
      <c r="G774" t="n">
        <v>1856.091611715797</v>
      </c>
      <c r="H774" t="n">
        <v>254512.78041716</v>
      </c>
      <c r="I774" t="n">
        <v>216012.6094238903</v>
      </c>
      <c r="J774" t="n">
        <v>-994.7399264160657</v>
      </c>
      <c r="K774" t="n">
        <v>1583.315633131651</v>
      </c>
      <c r="L774" t="n">
        <v>-2521.990162451366</v>
      </c>
      <c r="M774" t="n">
        <v>1.446886031123007</v>
      </c>
      <c r="N774" t="n">
        <v>0.0561600680599269</v>
      </c>
      <c r="O774" t="n">
        <v>737.6117984388312</v>
      </c>
      <c r="P774" t="n">
        <v>0.03391258093682889</v>
      </c>
      <c r="Q774" t="n">
        <v>15.33678843708873</v>
      </c>
      <c r="R774" t="n">
        <v>430.9284827630706</v>
      </c>
      <c r="S774" t="n">
        <v>73.45745830602951</v>
      </c>
      <c r="T774" t="n">
        <v>884.0836735005305</v>
      </c>
      <c r="U774" t="n">
        <v>18442.54399134631</v>
      </c>
      <c r="V774" t="n">
        <v>359</v>
      </c>
      <c r="W774" t="n">
        <v>696</v>
      </c>
      <c r="X774" t="n">
        <v>318.6666666666667</v>
      </c>
      <c r="Y774" t="n">
        <v>3</v>
      </c>
      <c r="Z774" t="n">
        <v>0.3492202862942715</v>
      </c>
      <c r="AA774" t="n">
        <v>3.446561818177601</v>
      </c>
      <c r="AB774" t="n">
        <v>122.1730818748541</v>
      </c>
      <c r="AC774" t="n">
        <v>2118.989342560817</v>
      </c>
      <c r="AD774" t="n">
        <v>4234.807550422947</v>
      </c>
      <c r="AE774" t="n">
        <v>1.149325780995164</v>
      </c>
      <c r="AF774" t="n">
        <v>16.0457634992615</v>
      </c>
      <c r="AG774" t="n">
        <v>181.2176044770698</v>
      </c>
      <c r="AH774" t="n">
        <v>42524.28244680255</v>
      </c>
      <c r="AI774" t="n">
        <v>28486.24908921204</v>
      </c>
      <c r="AJ774" t="n">
        <v>1112.820128703323</v>
      </c>
      <c r="AK774" t="n">
        <v>-3816.923780242196</v>
      </c>
      <c r="AL774" t="n">
        <v>-4219.034703606727</v>
      </c>
      <c r="AM774" t="n">
        <v>1.412973450186177</v>
      </c>
      <c r="AN774" t="n">
        <v>-15.2806283690288</v>
      </c>
      <c r="AO774" t="n">
        <v>306.6833156757608</v>
      </c>
      <c r="AP774" t="n">
        <v>994879.941545723</v>
      </c>
      <c r="AQ774" t="n">
        <v>0.2289926654213764</v>
      </c>
      <c r="AR774" t="n">
        <v>0.2007077963590505</v>
      </c>
      <c r="AS774" t="n">
        <v>0.09827613197743394</v>
      </c>
      <c r="AT774" t="n">
        <v>0.2553008549787634</v>
      </c>
      <c r="AU774" t="n">
        <v>0.2167225512633757</v>
      </c>
      <c r="AV774" t="n">
        <v>6.340207817273321</v>
      </c>
      <c r="AW774" t="n">
        <v>72.08461903324456</v>
      </c>
      <c r="AX774" t="n">
        <v>2811.082220038608</v>
      </c>
      <c r="AY774" t="n">
        <v>185606.407763599</v>
      </c>
      <c r="AZ774" t="n">
        <v>186947.8077243023</v>
      </c>
      <c r="BA774" t="n">
        <v>61745.98676953346</v>
      </c>
      <c r="BB774" t="n">
        <v>3331.907096856381</v>
      </c>
      <c r="BC774" t="n">
        <v>65077.89386638985</v>
      </c>
      <c r="BD774" t="n">
        <v>1.446886031123007</v>
      </c>
      <c r="BE774" t="n">
        <v>0.03391258093682889</v>
      </c>
      <c r="BF774" t="n">
        <v>0.0561600680599269</v>
      </c>
      <c r="BG774" t="n">
        <v>15.33678843708873</v>
      </c>
      <c r="BH774" t="n">
        <v>737.6117984388312</v>
      </c>
      <c r="BI774" t="n">
        <v>430.9284827630706</v>
      </c>
      <c r="BJ774" t="n">
        <v>44770.55188494808</v>
      </c>
      <c r="BK774" t="n">
        <v>-3190.882283613731</v>
      </c>
      <c r="BL774" t="n">
        <v>-2298.093895586229</v>
      </c>
      <c r="BM774" t="n">
        <v>36283.13044649767</v>
      </c>
      <c r="BN774" t="n">
        <v>38649.1483116958</v>
      </c>
      <c r="BO774" t="n">
        <v>29256.39427515712</v>
      </c>
      <c r="BP774" t="n">
        <v>0.149434126642958</v>
      </c>
      <c r="BQ774" t="n">
        <v>0.04037057168002739</v>
      </c>
      <c r="BR774" t="n">
        <v>65.23013687243211</v>
      </c>
      <c r="BS774" t="n">
        <v>4585.663732204262</v>
      </c>
      <c r="BT774" t="n">
        <v>-62.3148688770596</v>
      </c>
      <c r="BU774" t="n">
        <v>3514.785841095442</v>
      </c>
      <c r="BV774" t="n">
        <v>29420.72750931</v>
      </c>
      <c r="BW774" t="n">
        <v>2167.435</v>
      </c>
      <c r="BX774" t="n">
        <v>52.38</v>
      </c>
      <c r="BY774" t="inlineStr">
        <is>
          <t>2022-05-11 12:52:00</t>
        </is>
      </c>
      <c r="BZ774" t="inlineStr">
        <is>
          <t>2022-05-11 12:52:00</t>
        </is>
      </c>
      <c r="CA774" t="inlineStr">
        <is>
          <t>2022-05-11 12:51:00</t>
        </is>
      </c>
    </row>
    <row r="775">
      <c r="A775" t="n">
        <v>772</v>
      </c>
      <c r="B775" t="n">
        <v>207</v>
      </c>
      <c r="C775" t="n">
        <v>77</v>
      </c>
      <c r="D775" t="n">
        <v>764.5680762445369</v>
      </c>
      <c r="E775" t="n">
        <v>7.640771825569171</v>
      </c>
      <c r="F775" t="n">
        <v>92.12740437866097</v>
      </c>
      <c r="G775" t="n">
        <v>1850.833175142909</v>
      </c>
      <c r="H775" t="n">
        <v>254788.1934089694</v>
      </c>
      <c r="I775" t="n">
        <v>216012.6094238903</v>
      </c>
      <c r="J775" t="n">
        <v>-994.7399264160657</v>
      </c>
      <c r="K775" t="n">
        <v>1583.315633131651</v>
      </c>
      <c r="L775" t="n">
        <v>-2521.990162451366</v>
      </c>
      <c r="M775" t="n">
        <v>1.446886031123007</v>
      </c>
      <c r="N775" t="n">
        <v>0.0561600680599269</v>
      </c>
      <c r="O775" t="n">
        <v>737.6117984388312</v>
      </c>
      <c r="P775" t="n">
        <v>0.03391258093682889</v>
      </c>
      <c r="Q775" t="n">
        <v>15.33678843708873</v>
      </c>
      <c r="R775" t="n">
        <v>430.9284827630706</v>
      </c>
      <c r="S775" t="n">
        <v>73.45745830602951</v>
      </c>
      <c r="T775" t="n">
        <v>884.0836735005305</v>
      </c>
      <c r="U775" t="n">
        <v>18447.8026191668</v>
      </c>
      <c r="V775" t="n">
        <v>359</v>
      </c>
      <c r="W775" t="n">
        <v>696</v>
      </c>
      <c r="X775" t="n">
        <v>319</v>
      </c>
      <c r="Y775" t="n">
        <v>3</v>
      </c>
      <c r="Z775" t="n">
        <v>0.3492202862942715</v>
      </c>
      <c r="AA775" t="n">
        <v>3.446561818177601</v>
      </c>
      <c r="AB775" t="n">
        <v>122.1732731224586</v>
      </c>
      <c r="AC775" t="n">
        <v>2118.989835695214</v>
      </c>
      <c r="AD775" t="n">
        <v>4234.807550422947</v>
      </c>
      <c r="AE775" t="n">
        <v>1.149325780995164</v>
      </c>
      <c r="AF775" t="n">
        <v>16.0457634992615</v>
      </c>
      <c r="AG775" t="n">
        <v>181.2176793610181</v>
      </c>
      <c r="AH775" t="n">
        <v>42524.28263989177</v>
      </c>
      <c r="AI775" t="n">
        <v>28486.24908921204</v>
      </c>
      <c r="AJ775" t="n">
        <v>1299.172238561878</v>
      </c>
      <c r="AK775" t="n">
        <v>-3816.923780242196</v>
      </c>
      <c r="AL775" t="n">
        <v>-4219.034703606727</v>
      </c>
      <c r="AM775" t="n">
        <v>1.412973450186177</v>
      </c>
      <c r="AN775" t="n">
        <v>-15.2806283690288</v>
      </c>
      <c r="AO775" t="n">
        <v>306.6833156757608</v>
      </c>
      <c r="AP775" t="n">
        <v>991835.2259089565</v>
      </c>
      <c r="AQ775" t="n">
        <v>0.2266475922297183</v>
      </c>
      <c r="AR775" t="n">
        <v>0.2013239250768376</v>
      </c>
      <c r="AS775" t="n">
        <v>0.09774470515013205</v>
      </c>
      <c r="AT775" t="n">
        <v>0.2569177170528689</v>
      </c>
      <c r="AU775" t="n">
        <v>0.2173660604904432</v>
      </c>
      <c r="AV775" t="n">
        <v>6.343686565952599</v>
      </c>
      <c r="AW775" t="n">
        <v>72.05613638776633</v>
      </c>
      <c r="AX775" t="n">
        <v>2809.923782590036</v>
      </c>
      <c r="AY775" t="n">
        <v>185545.1964087253</v>
      </c>
      <c r="AZ775" t="n">
        <v>186909.7896802271</v>
      </c>
      <c r="BA775" t="n">
        <v>61745.98676953346</v>
      </c>
      <c r="BB775" t="n">
        <v>3331.907096856381</v>
      </c>
      <c r="BC775" t="n">
        <v>65077.89386638985</v>
      </c>
      <c r="BD775" t="n">
        <v>1.446886031123007</v>
      </c>
      <c r="BE775" t="n">
        <v>0.03391258093682889</v>
      </c>
      <c r="BF775" t="n">
        <v>0.0561600680599269</v>
      </c>
      <c r="BG775" t="n">
        <v>15.33678843708873</v>
      </c>
      <c r="BH775" t="n">
        <v>737.6117984388312</v>
      </c>
      <c r="BI775" t="n">
        <v>430.9284827630706</v>
      </c>
      <c r="BJ775" t="n">
        <v>44770.55188494808</v>
      </c>
      <c r="BK775" t="n">
        <v>-3190.882283613731</v>
      </c>
      <c r="BL775" t="n">
        <v>-2298.093895586229</v>
      </c>
      <c r="BM775" t="n">
        <v>36283.13044649767</v>
      </c>
      <c r="BN775" t="n">
        <v>38649.1483116958</v>
      </c>
      <c r="BO775" t="n">
        <v>29256.39427515712</v>
      </c>
      <c r="BP775" t="n">
        <v>0.149434126642958</v>
      </c>
      <c r="BQ775" t="n">
        <v>0.04037057168002739</v>
      </c>
      <c r="BR775" t="n">
        <v>65.23013687243211</v>
      </c>
      <c r="BS775" t="n">
        <v>4585.663732204262</v>
      </c>
      <c r="BT775" t="n">
        <v>-62.3148688770596</v>
      </c>
      <c r="BU775" t="n">
        <v>3514.785841095442</v>
      </c>
      <c r="BV775" t="n">
        <v>29420.72750931</v>
      </c>
      <c r="BW775" t="n">
        <v>2167.435</v>
      </c>
      <c r="BX775" t="n">
        <v>52.38</v>
      </c>
      <c r="BY775" t="inlineStr">
        <is>
          <t>2022-05-11 12:52:00</t>
        </is>
      </c>
      <c r="BZ775" t="inlineStr">
        <is>
          <t>2022-05-11 12:52:00</t>
        </is>
      </c>
      <c r="CA775" t="inlineStr">
        <is>
          <t>2022-05-11 12:51:00</t>
        </is>
      </c>
    </row>
    <row r="776">
      <c r="A776" t="n">
        <v>773</v>
      </c>
      <c r="B776" t="n">
        <v>207</v>
      </c>
      <c r="C776" t="n">
        <v>77</v>
      </c>
      <c r="D776" t="n">
        <v>764.5680762445369</v>
      </c>
      <c r="E776" t="n">
        <v>7.640771825569171</v>
      </c>
      <c r="F776" t="n">
        <v>92.12740437866097</v>
      </c>
      <c r="G776" t="n">
        <v>1850.833175142909</v>
      </c>
      <c r="H776" t="n">
        <v>254788.1934089694</v>
      </c>
      <c r="I776" t="n">
        <v>216012.6094238903</v>
      </c>
      <c r="J776" t="n">
        <v>-994.7399264160657</v>
      </c>
      <c r="K776" t="n">
        <v>1583.315633131651</v>
      </c>
      <c r="L776" t="n">
        <v>-2521.990162451366</v>
      </c>
      <c r="M776" t="n">
        <v>1.446886031123007</v>
      </c>
      <c r="N776" t="n">
        <v>0.0561600680599269</v>
      </c>
      <c r="O776" t="n">
        <v>737.6117984388312</v>
      </c>
      <c r="P776" t="n">
        <v>0.03391258093682889</v>
      </c>
      <c r="Q776" t="n">
        <v>15.33678843708873</v>
      </c>
      <c r="R776" t="n">
        <v>430.9284827630706</v>
      </c>
      <c r="S776" t="n">
        <v>73.45745830602951</v>
      </c>
      <c r="T776" t="n">
        <v>884.0836735005305</v>
      </c>
      <c r="U776" t="n">
        <v>18447.8026191668</v>
      </c>
      <c r="V776" t="n">
        <v>359</v>
      </c>
      <c r="W776" t="n">
        <v>696</v>
      </c>
      <c r="X776" t="n">
        <v>319</v>
      </c>
      <c r="Y776" t="n">
        <v>3</v>
      </c>
      <c r="Z776" t="n">
        <v>0.3492202862942715</v>
      </c>
      <c r="AA776" t="n">
        <v>3.446561818177601</v>
      </c>
      <c r="AB776" t="n">
        <v>122.1732731224586</v>
      </c>
      <c r="AC776" t="n">
        <v>2118.989835695214</v>
      </c>
      <c r="AD776" t="n">
        <v>4234.807550422947</v>
      </c>
      <c r="AE776" t="n">
        <v>1.149325780995164</v>
      </c>
      <c r="AF776" t="n">
        <v>16.0457634992615</v>
      </c>
      <c r="AG776" t="n">
        <v>181.2176793610181</v>
      </c>
      <c r="AH776" t="n">
        <v>42524.28263989177</v>
      </c>
      <c r="AI776" t="n">
        <v>28486.24908921204</v>
      </c>
      <c r="AJ776" t="n">
        <v>1515.043976086009</v>
      </c>
      <c r="AK776" t="n">
        <v>-3515.821332804884</v>
      </c>
      <c r="AL776" t="n">
        <v>-4219.034703606727</v>
      </c>
      <c r="AM776" t="n">
        <v>1.412973450186177</v>
      </c>
      <c r="AN776" t="n">
        <v>-15.2806283690288</v>
      </c>
      <c r="AO776" t="n">
        <v>306.6833156757608</v>
      </c>
      <c r="AP776" t="n">
        <v>991229.2633917058</v>
      </c>
      <c r="AQ776" t="n">
        <v>0.2267861474061932</v>
      </c>
      <c r="AR776" t="n">
        <v>0.2014469992806852</v>
      </c>
      <c r="AS776" t="n">
        <v>0.09780445886177896</v>
      </c>
      <c r="AT776" t="n">
        <v>0.2570426467608073</v>
      </c>
      <c r="AU776" t="n">
        <v>0.2169197476905354</v>
      </c>
      <c r="AV776" t="n">
        <v>6.343537239060919</v>
      </c>
      <c r="AW776" t="n">
        <v>72.0508092199163</v>
      </c>
      <c r="AX776" t="n">
        <v>2809.779288137151</v>
      </c>
      <c r="AY776" t="n">
        <v>185537.215934009</v>
      </c>
      <c r="AZ776" t="n">
        <v>186934.6441700521</v>
      </c>
      <c r="BA776" t="n">
        <v>61745.98676953346</v>
      </c>
      <c r="BB776" t="n">
        <v>3331.907096856381</v>
      </c>
      <c r="BC776" t="n">
        <v>65077.89386638985</v>
      </c>
      <c r="BD776" t="n">
        <v>1.446886031123007</v>
      </c>
      <c r="BE776" t="n">
        <v>0.03391258093682889</v>
      </c>
      <c r="BF776" t="n">
        <v>0.0561600680599269</v>
      </c>
      <c r="BG776" t="n">
        <v>15.33678843708873</v>
      </c>
      <c r="BH776" t="n">
        <v>737.6117984388312</v>
      </c>
      <c r="BI776" t="n">
        <v>430.9284827630706</v>
      </c>
      <c r="BJ776" t="n">
        <v>44770.55188494808</v>
      </c>
      <c r="BK776" t="n">
        <v>-3190.882283613731</v>
      </c>
      <c r="BL776" t="n">
        <v>-2298.093895586229</v>
      </c>
      <c r="BM776" t="n">
        <v>36283.13044649767</v>
      </c>
      <c r="BN776" t="n">
        <v>38649.1483116958</v>
      </c>
      <c r="BO776" t="n">
        <v>29256.39427515712</v>
      </c>
      <c r="BP776" t="n">
        <v>0.149434126642958</v>
      </c>
      <c r="BQ776" t="n">
        <v>0.04037057168002739</v>
      </c>
      <c r="BR776" t="n">
        <v>65.23013687243211</v>
      </c>
      <c r="BS776" t="n">
        <v>4585.663732204262</v>
      </c>
      <c r="BT776" t="n">
        <v>-62.3148688770596</v>
      </c>
      <c r="BU776" t="n">
        <v>3514.785841095442</v>
      </c>
      <c r="BV776" t="n">
        <v>29191.56000001</v>
      </c>
      <c r="BW776" t="n">
        <v>2196.99227083</v>
      </c>
      <c r="BX776" t="n">
        <v>52.38</v>
      </c>
      <c r="BY776" t="inlineStr">
        <is>
          <t>2022-05-11 12:53:00</t>
        </is>
      </c>
      <c r="BZ776" t="inlineStr">
        <is>
          <t>2022-05-11 12:55:00</t>
        </is>
      </c>
      <c r="CA776" t="inlineStr">
        <is>
          <t>2022-05-11 12:51:00</t>
        </is>
      </c>
    </row>
    <row r="777">
      <c r="A777" t="n">
        <v>774</v>
      </c>
      <c r="B777" t="n">
        <v>207</v>
      </c>
      <c r="C777" t="n">
        <v>77</v>
      </c>
      <c r="D777" t="n">
        <v>764.5680762445369</v>
      </c>
      <c r="E777" t="n">
        <v>7.640771825569171</v>
      </c>
      <c r="F777" t="n">
        <v>92.12740437866097</v>
      </c>
      <c r="G777" t="n">
        <v>1850.834482934065</v>
      </c>
      <c r="H777" t="n">
        <v>254788.1934089694</v>
      </c>
      <c r="I777" t="n">
        <v>216012.6094238903</v>
      </c>
      <c r="J777" t="n">
        <v>-994.7399264160657</v>
      </c>
      <c r="K777" t="n">
        <v>1583.315633131651</v>
      </c>
      <c r="L777" t="n">
        <v>-2521.990162451366</v>
      </c>
      <c r="M777" t="n">
        <v>1.446886031123007</v>
      </c>
      <c r="N777" t="n">
        <v>0.0561600680599269</v>
      </c>
      <c r="O777" t="n">
        <v>737.6117984388312</v>
      </c>
      <c r="P777" t="n">
        <v>0.03391258093682889</v>
      </c>
      <c r="Q777" t="n">
        <v>15.33678843708873</v>
      </c>
      <c r="R777" t="n">
        <v>430.9284827630706</v>
      </c>
      <c r="S777" t="n">
        <v>73.45745830602951</v>
      </c>
      <c r="T777" t="n">
        <v>884.0836735005305</v>
      </c>
      <c r="U777" t="n">
        <v>18520.83967413742</v>
      </c>
      <c r="V777" t="n">
        <v>359</v>
      </c>
      <c r="W777" t="n">
        <v>696</v>
      </c>
      <c r="X777" t="n">
        <v>319.6666666666667</v>
      </c>
      <c r="Y777" t="n">
        <v>3</v>
      </c>
      <c r="Z777" t="n">
        <v>0.3492202862942715</v>
      </c>
      <c r="AA777" t="n">
        <v>3.446561818177601</v>
      </c>
      <c r="AB777" t="n">
        <v>122.174580913615</v>
      </c>
      <c r="AC777" t="n">
        <v>2118.989835695214</v>
      </c>
      <c r="AD777" t="n">
        <v>4234.807550422947</v>
      </c>
      <c r="AE777" t="n">
        <v>1.149325780995164</v>
      </c>
      <c r="AF777" t="n">
        <v>16.0457634992615</v>
      </c>
      <c r="AG777" t="n">
        <v>181.2181914331327</v>
      </c>
      <c r="AH777" t="n">
        <v>42524.28263989177</v>
      </c>
      <c r="AI777" t="n">
        <v>28486.24908921204</v>
      </c>
      <c r="AJ777" t="n">
        <v>1128.782294520694</v>
      </c>
      <c r="AK777" t="n">
        <v>-3365.270109086229</v>
      </c>
      <c r="AL777" t="n">
        <v>-4219.034703606727</v>
      </c>
      <c r="AM777" t="n">
        <v>1.412973450186177</v>
      </c>
      <c r="AN777" t="n">
        <v>-15.2806283690288</v>
      </c>
      <c r="AO777" t="n">
        <v>306.6833156757608</v>
      </c>
      <c r="AP777" t="n">
        <v>992751.6663933251</v>
      </c>
      <c r="AQ777" t="n">
        <v>0.2246745653954091</v>
      </c>
      <c r="AR777" t="n">
        <v>0.2038809928034476</v>
      </c>
      <c r="AS777" t="n">
        <v>0.0976544739191358</v>
      </c>
      <c r="AT777" t="n">
        <v>0.2566484671182845</v>
      </c>
      <c r="AU777" t="n">
        <v>0.217141500763723</v>
      </c>
      <c r="AV777" t="n">
        <v>6.348808551482127</v>
      </c>
      <c r="AW777" t="n">
        <v>71.99362087192721</v>
      </c>
      <c r="AX777" t="n">
        <v>2810.04779450975</v>
      </c>
      <c r="AY777" t="n">
        <v>185611.0681346276</v>
      </c>
      <c r="AZ777" t="n">
        <v>186989.7001649894</v>
      </c>
      <c r="BA777" t="n">
        <v>61745.98676953346</v>
      </c>
      <c r="BB777" t="n">
        <v>3331.907096856381</v>
      </c>
      <c r="BC777" t="n">
        <v>65077.89386638985</v>
      </c>
      <c r="BD777" t="n">
        <v>1.446886031123007</v>
      </c>
      <c r="BE777" t="n">
        <v>0.03391258093682889</v>
      </c>
      <c r="BF777" t="n">
        <v>0.0561600680599269</v>
      </c>
      <c r="BG777" t="n">
        <v>15.33678843708873</v>
      </c>
      <c r="BH777" t="n">
        <v>737.6117984388312</v>
      </c>
      <c r="BI777" t="n">
        <v>430.9284827630706</v>
      </c>
      <c r="BJ777" t="n">
        <v>44770.55188494808</v>
      </c>
      <c r="BK777" t="n">
        <v>-3190.882283613731</v>
      </c>
      <c r="BL777" t="n">
        <v>-2298.093895586229</v>
      </c>
      <c r="BM777" t="n">
        <v>36283.13044649767</v>
      </c>
      <c r="BN777" t="n">
        <v>38649.1483116958</v>
      </c>
      <c r="BO777" t="n">
        <v>29256.39427515712</v>
      </c>
      <c r="BP777" t="n">
        <v>0.149434126642958</v>
      </c>
      <c r="BQ777" t="n">
        <v>0.04037057168002739</v>
      </c>
      <c r="BR777" t="n">
        <v>65.23013687243211</v>
      </c>
      <c r="BS777" t="n">
        <v>4585.663732204262</v>
      </c>
      <c r="BT777" t="n">
        <v>-62.3148688770596</v>
      </c>
      <c r="BU777" t="n">
        <v>3514.785841095442</v>
      </c>
      <c r="BV777" t="n">
        <v>29716.19570735</v>
      </c>
      <c r="BW777" t="n">
        <v>2196.99227083</v>
      </c>
      <c r="BX777" t="n">
        <v>52.38</v>
      </c>
      <c r="BY777" t="inlineStr">
        <is>
          <t>2022-05-11 12:55:00</t>
        </is>
      </c>
      <c r="BZ777" t="inlineStr">
        <is>
          <t>2022-05-11 12:55:00</t>
        </is>
      </c>
      <c r="CA777" t="inlineStr">
        <is>
          <t>2022-05-11 12:51:00</t>
        </is>
      </c>
    </row>
    <row r="778">
      <c r="A778" t="n">
        <v>775</v>
      </c>
      <c r="B778" t="n">
        <v>207</v>
      </c>
      <c r="C778" t="n">
        <v>77</v>
      </c>
      <c r="D778" t="n">
        <v>764.5680762445369</v>
      </c>
      <c r="E778" t="n">
        <v>7.640771825569171</v>
      </c>
      <c r="F778" t="n">
        <v>92.12740437866097</v>
      </c>
      <c r="G778" t="n">
        <v>1850.835136829643</v>
      </c>
      <c r="H778" t="n">
        <v>254788.1934089694</v>
      </c>
      <c r="I778" t="n">
        <v>216012.6094238903</v>
      </c>
      <c r="J778" t="n">
        <v>-994.7399264160657</v>
      </c>
      <c r="K778" t="n">
        <v>1583.315633131651</v>
      </c>
      <c r="L778" t="n">
        <v>-2521.990162451366</v>
      </c>
      <c r="M778" t="n">
        <v>1.446886031123007</v>
      </c>
      <c r="N778" t="n">
        <v>0.0561600680599269</v>
      </c>
      <c r="O778" t="n">
        <v>737.6117984388312</v>
      </c>
      <c r="P778" t="n">
        <v>0.03391258093682889</v>
      </c>
      <c r="Q778" t="n">
        <v>15.33678843708873</v>
      </c>
      <c r="R778" t="n">
        <v>430.9284827630706</v>
      </c>
      <c r="S778" t="n">
        <v>73.45745830602951</v>
      </c>
      <c r="T778" t="n">
        <v>884.0836735005305</v>
      </c>
      <c r="U778" t="n">
        <v>18557.35820162273</v>
      </c>
      <c r="V778" t="n">
        <v>359</v>
      </c>
      <c r="W778" t="n">
        <v>696</v>
      </c>
      <c r="X778" t="n">
        <v>320</v>
      </c>
      <c r="Y778" t="n">
        <v>3</v>
      </c>
      <c r="Z778" t="n">
        <v>0.3492202862942715</v>
      </c>
      <c r="AA778" t="n">
        <v>3.446561818177601</v>
      </c>
      <c r="AB778" t="n">
        <v>122.1752348091932</v>
      </c>
      <c r="AC778" t="n">
        <v>2118.989835695214</v>
      </c>
      <c r="AD778" t="n">
        <v>4234.807550422947</v>
      </c>
      <c r="AE778" t="n">
        <v>1.149325780995164</v>
      </c>
      <c r="AF778" t="n">
        <v>16.0457634992615</v>
      </c>
      <c r="AG778" t="n">
        <v>181.21844746919</v>
      </c>
      <c r="AH778" t="n">
        <v>42524.28263989177</v>
      </c>
      <c r="AI778" t="n">
        <v>28486.24908921204</v>
      </c>
      <c r="AJ778" t="n">
        <v>881.6835193570041</v>
      </c>
      <c r="AK778" t="n">
        <v>-3365.270109086229</v>
      </c>
      <c r="AL778" t="n">
        <v>-3553.847733113363</v>
      </c>
      <c r="AM778" t="n">
        <v>1.412973450186177</v>
      </c>
      <c r="AN778" t="n">
        <v>-15.2806283690288</v>
      </c>
      <c r="AO778" t="n">
        <v>306.6833156757608</v>
      </c>
      <c r="AP778" t="n">
        <v>996716.1450150189</v>
      </c>
      <c r="AQ778" t="n">
        <v>0.2278027420940373</v>
      </c>
      <c r="AR778" t="n">
        <v>0.2030700479407787</v>
      </c>
      <c r="AS778" t="n">
        <v>0.09726615240658702</v>
      </c>
      <c r="AT778" t="n">
        <v>0.255627637500675</v>
      </c>
      <c r="AU778" t="n">
        <v>0.2162334200579219</v>
      </c>
      <c r="AV778" t="n">
        <v>6.344143345232133</v>
      </c>
      <c r="AW778" t="n">
        <v>72.03066072584294</v>
      </c>
      <c r="AX778" t="n">
        <v>2811.556648211159</v>
      </c>
      <c r="AY778" t="n">
        <v>185690.1537485341</v>
      </c>
      <c r="AZ778" t="n">
        <v>187042.3988605744</v>
      </c>
      <c r="BA778" t="n">
        <v>61745.98676953346</v>
      </c>
      <c r="BB778" t="n">
        <v>3331.907096856381</v>
      </c>
      <c r="BC778" t="n">
        <v>65077.89386638985</v>
      </c>
      <c r="BD778" t="n">
        <v>1.446886031123007</v>
      </c>
      <c r="BE778" t="n">
        <v>0.03391258093682889</v>
      </c>
      <c r="BF778" t="n">
        <v>0.0561600680599269</v>
      </c>
      <c r="BG778" t="n">
        <v>15.33678843708873</v>
      </c>
      <c r="BH778" t="n">
        <v>737.6117984388312</v>
      </c>
      <c r="BI778" t="n">
        <v>430.9284827630706</v>
      </c>
      <c r="BJ778" t="n">
        <v>44770.55188494808</v>
      </c>
      <c r="BK778" t="n">
        <v>-3190.882283613731</v>
      </c>
      <c r="BL778" t="n">
        <v>-2298.093895586229</v>
      </c>
      <c r="BM778" t="n">
        <v>36283.13044649767</v>
      </c>
      <c r="BN778" t="n">
        <v>38649.1483116958</v>
      </c>
      <c r="BO778" t="n">
        <v>29256.39427515712</v>
      </c>
      <c r="BP778" t="n">
        <v>0.149434126642958</v>
      </c>
      <c r="BQ778" t="n">
        <v>0.04037057168002739</v>
      </c>
      <c r="BR778" t="n">
        <v>65.23013687243211</v>
      </c>
      <c r="BS778" t="n">
        <v>4585.663732204262</v>
      </c>
      <c r="BT778" t="n">
        <v>-62.3148688770596</v>
      </c>
      <c r="BU778" t="n">
        <v>3514.785841095442</v>
      </c>
      <c r="BV778" t="n">
        <v>29716.19570735</v>
      </c>
      <c r="BW778" t="n">
        <v>2196.99227083</v>
      </c>
      <c r="BX778" t="n">
        <v>49.12654471</v>
      </c>
      <c r="BY778" t="inlineStr">
        <is>
          <t>2022-05-11 12:55:00</t>
        </is>
      </c>
      <c r="BZ778" t="inlineStr">
        <is>
          <t>2022-05-11 12:55:00</t>
        </is>
      </c>
      <c r="CA778" t="inlineStr">
        <is>
          <t>2022-05-11 12:58:00</t>
        </is>
      </c>
    </row>
    <row r="779">
      <c r="A779" t="n">
        <v>776</v>
      </c>
      <c r="B779" t="n">
        <v>207</v>
      </c>
      <c r="C779" t="n">
        <v>77</v>
      </c>
      <c r="D779" t="n">
        <v>764.5680762445369</v>
      </c>
      <c r="E779" t="n">
        <v>7.642051318474255</v>
      </c>
      <c r="F779" t="n">
        <v>92.12740437866097</v>
      </c>
      <c r="G779" t="n">
        <v>1850.835136829643</v>
      </c>
      <c r="H779" t="n">
        <v>254788.1934089694</v>
      </c>
      <c r="I779" t="n">
        <v>216012.6094238903</v>
      </c>
      <c r="J779" t="n">
        <v>-994.7399264160657</v>
      </c>
      <c r="K779" t="n">
        <v>1583.315633131651</v>
      </c>
      <c r="L779" t="n">
        <v>-2521.990162451366</v>
      </c>
      <c r="M779" t="n">
        <v>1.446886031123007</v>
      </c>
      <c r="N779" t="n">
        <v>0.0561600680599269</v>
      </c>
      <c r="O779" t="n">
        <v>737.6117984388312</v>
      </c>
      <c r="P779" t="n">
        <v>0.03391258093682889</v>
      </c>
      <c r="Q779" t="n">
        <v>15.33678843708873</v>
      </c>
      <c r="R779" t="n">
        <v>430.9284827630706</v>
      </c>
      <c r="S779" t="n">
        <v>73.53461440661827</v>
      </c>
      <c r="T779" t="n">
        <v>884.0836735005305</v>
      </c>
      <c r="U779" t="n">
        <v>18557.35820162273</v>
      </c>
      <c r="V779" t="n">
        <v>359</v>
      </c>
      <c r="W779" t="n">
        <v>696</v>
      </c>
      <c r="X779" t="n">
        <v>320.6666666666667</v>
      </c>
      <c r="Y779" t="n">
        <v>3</v>
      </c>
      <c r="Z779" t="n">
        <v>0.3504997791993563</v>
      </c>
      <c r="AA779" t="n">
        <v>3.446561818177601</v>
      </c>
      <c r="AB779" t="n">
        <v>122.1752348091932</v>
      </c>
      <c r="AC779" t="n">
        <v>2118.989835695214</v>
      </c>
      <c r="AD779" t="n">
        <v>4234.807550422947</v>
      </c>
      <c r="AE779" t="n">
        <v>1.149826772789041</v>
      </c>
      <c r="AF779" t="n">
        <v>16.0457634992615</v>
      </c>
      <c r="AG779" t="n">
        <v>181.21844746919</v>
      </c>
      <c r="AH779" t="n">
        <v>42524.28263989177</v>
      </c>
      <c r="AI779" t="n">
        <v>28486.24908921204</v>
      </c>
      <c r="AJ779" t="n">
        <v>1012.209963084883</v>
      </c>
      <c r="AK779" t="n">
        <v>-3429.497349089645</v>
      </c>
      <c r="AL779" t="n">
        <v>-3221.254247866681</v>
      </c>
      <c r="AM779" t="n">
        <v>1.412973450186177</v>
      </c>
      <c r="AN779" t="n">
        <v>-15.2806283690288</v>
      </c>
      <c r="AO779" t="n">
        <v>306.6833156757608</v>
      </c>
      <c r="AP779" t="n">
        <v>990666.7575855018</v>
      </c>
      <c r="AQ779" t="n">
        <v>0.2291937921458145</v>
      </c>
      <c r="AR779" t="n">
        <v>0.2043100707697656</v>
      </c>
      <c r="AS779" t="n">
        <v>0.09178175648278269</v>
      </c>
      <c r="AT779" t="n">
        <v>0.257233607506714</v>
      </c>
      <c r="AU779" t="n">
        <v>0.2174807730949234</v>
      </c>
      <c r="AV779" t="n">
        <v>6.366951247354076</v>
      </c>
      <c r="AW779" t="n">
        <v>72.35790765477149</v>
      </c>
      <c r="AX779" t="n">
        <v>2833.751623289843</v>
      </c>
      <c r="AY779" t="n">
        <v>186403.1710795074</v>
      </c>
      <c r="AZ779" t="n">
        <v>187763.3137009462</v>
      </c>
      <c r="BA779" t="n">
        <v>61745.98676953346</v>
      </c>
      <c r="BB779" t="n">
        <v>3331.907096856381</v>
      </c>
      <c r="BC779" t="n">
        <v>65077.89386638985</v>
      </c>
      <c r="BD779" t="n">
        <v>1.446886031123007</v>
      </c>
      <c r="BE779" t="n">
        <v>0.03391258093682889</v>
      </c>
      <c r="BF779" t="n">
        <v>0.0561600680599269</v>
      </c>
      <c r="BG779" t="n">
        <v>15.33678843708873</v>
      </c>
      <c r="BH779" t="n">
        <v>737.6117984388312</v>
      </c>
      <c r="BI779" t="n">
        <v>430.9284827630706</v>
      </c>
      <c r="BJ779" t="n">
        <v>44770.55188494808</v>
      </c>
      <c r="BK779" t="n">
        <v>-3190.882283613731</v>
      </c>
      <c r="BL779" t="n">
        <v>-2298.093895586229</v>
      </c>
      <c r="BM779" t="n">
        <v>36283.13044649767</v>
      </c>
      <c r="BN779" t="n">
        <v>38649.1483116958</v>
      </c>
      <c r="BO779" t="n">
        <v>29256.39427515712</v>
      </c>
      <c r="BP779" t="n">
        <v>0.149434126642958</v>
      </c>
      <c r="BQ779" t="n">
        <v>0.04037057168002739</v>
      </c>
      <c r="BR779" t="n">
        <v>65.23013687243211</v>
      </c>
      <c r="BS779" t="n">
        <v>4585.663732204262</v>
      </c>
      <c r="BT779" t="n">
        <v>-62.3148688770596</v>
      </c>
      <c r="BU779" t="n">
        <v>3514.785841095442</v>
      </c>
      <c r="BV779" t="n">
        <v>29577.63</v>
      </c>
      <c r="BW779" t="n">
        <v>2190.6875</v>
      </c>
      <c r="BX779" t="n">
        <v>49.12654471</v>
      </c>
      <c r="BY779" t="inlineStr">
        <is>
          <t>2022-05-11 12:56:00</t>
        </is>
      </c>
      <c r="BZ779" t="inlineStr">
        <is>
          <t>2022-05-11 12:56:00</t>
        </is>
      </c>
      <c r="CA779" t="inlineStr">
        <is>
          <t>2022-05-11 12:58:00</t>
        </is>
      </c>
    </row>
    <row r="780">
      <c r="A780" t="n">
        <v>777</v>
      </c>
      <c r="B780" t="n">
        <v>207</v>
      </c>
      <c r="C780" t="n">
        <v>77</v>
      </c>
      <c r="D780" t="n">
        <v>764.5680762445369</v>
      </c>
      <c r="E780" t="n">
        <v>7.642691064926798</v>
      </c>
      <c r="F780" t="n">
        <v>92.12740437866097</v>
      </c>
      <c r="G780" t="n">
        <v>1850.835136829643</v>
      </c>
      <c r="H780" t="n">
        <v>254788.1934089694</v>
      </c>
      <c r="I780" t="n">
        <v>216012.6094238903</v>
      </c>
      <c r="J780" t="n">
        <v>-994.7399264160657</v>
      </c>
      <c r="K780" t="n">
        <v>1583.315633131651</v>
      </c>
      <c r="L780" t="n">
        <v>-2521.990162451366</v>
      </c>
      <c r="M780" t="n">
        <v>1.446886031123007</v>
      </c>
      <c r="N780" t="n">
        <v>0.3522274312327363</v>
      </c>
      <c r="O780" t="n">
        <v>737.6117984388312</v>
      </c>
      <c r="P780" t="n">
        <v>0.03391258093682889</v>
      </c>
      <c r="Q780" t="n">
        <v>15.33678843708873</v>
      </c>
      <c r="R780" t="n">
        <v>430.9284827630706</v>
      </c>
      <c r="S780" t="n">
        <v>73.57319245691266</v>
      </c>
      <c r="T780" t="n">
        <v>884.3797408637033</v>
      </c>
      <c r="U780" t="n">
        <v>18557.35820162273</v>
      </c>
      <c r="V780" t="n">
        <v>359.6666666666667</v>
      </c>
      <c r="W780" t="n">
        <v>696</v>
      </c>
      <c r="X780" t="n">
        <v>321</v>
      </c>
      <c r="Y780" t="n">
        <v>3</v>
      </c>
      <c r="Z780" t="n">
        <v>0.3511395256518987</v>
      </c>
      <c r="AA780" t="n">
        <v>3.446591638618534</v>
      </c>
      <c r="AB780" t="n">
        <v>122.1752348091932</v>
      </c>
      <c r="AC780" t="n">
        <v>2118.989835695214</v>
      </c>
      <c r="AD780" t="n">
        <v>4234.807550422947</v>
      </c>
      <c r="AE780" t="n">
        <v>1.15007726868598</v>
      </c>
      <c r="AF780" t="n">
        <v>16.04577517560307</v>
      </c>
      <c r="AG780" t="n">
        <v>181.21844746919</v>
      </c>
      <c r="AH780" t="n">
        <v>42524.28263989177</v>
      </c>
      <c r="AI780" t="n">
        <v>28486.24908921204</v>
      </c>
      <c r="AJ780" t="n">
        <v>1177.649725646097</v>
      </c>
      <c r="AK780" t="n">
        <v>-3461.610969091352</v>
      </c>
      <c r="AL780" t="n">
        <v>-3221.254247866681</v>
      </c>
      <c r="AM780" t="n">
        <v>1.412973450186177</v>
      </c>
      <c r="AN780" t="n">
        <v>-14.98456100585599</v>
      </c>
      <c r="AO780" t="n">
        <v>306.6833156757608</v>
      </c>
      <c r="AP780" t="n">
        <v>989040.7348109903</v>
      </c>
      <c r="AQ780" t="n">
        <v>0.2285575108955552</v>
      </c>
      <c r="AR780" t="n">
        <v>0.2040586864385792</v>
      </c>
      <c r="AS780" t="n">
        <v>0.09193264938443269</v>
      </c>
      <c r="AT780" t="n">
        <v>0.2576565099104816</v>
      </c>
      <c r="AU780" t="n">
        <v>0.2177946433709514</v>
      </c>
      <c r="AV780" t="n">
        <v>6.36789801164618</v>
      </c>
      <c r="AW780" t="n">
        <v>72.36185715106546</v>
      </c>
      <c r="AX780" t="n">
        <v>2833.347798905618</v>
      </c>
      <c r="AY780" t="n">
        <v>186371.0572314934</v>
      </c>
      <c r="AZ780" t="n">
        <v>187741.1939087204</v>
      </c>
      <c r="BA780" t="n">
        <v>61745.98676953346</v>
      </c>
      <c r="BB780" t="n">
        <v>3331.907096856381</v>
      </c>
      <c r="BC780" t="n">
        <v>65077.89386638985</v>
      </c>
      <c r="BD780" t="n">
        <v>1.446886031123007</v>
      </c>
      <c r="BE780" t="n">
        <v>0.03391258093682889</v>
      </c>
      <c r="BF780" t="n">
        <v>0.3522274312327363</v>
      </c>
      <c r="BG780" t="n">
        <v>15.33678843708873</v>
      </c>
      <c r="BH780" t="n">
        <v>737.6117984388312</v>
      </c>
      <c r="BI780" t="n">
        <v>430.9284827630706</v>
      </c>
      <c r="BJ780" t="n">
        <v>44770.55188494808</v>
      </c>
      <c r="BK780" t="n">
        <v>-3190.882283613731</v>
      </c>
      <c r="BL780" t="n">
        <v>-1649.502823925595</v>
      </c>
      <c r="BM780" t="n">
        <v>36283.13044649767</v>
      </c>
      <c r="BN780" t="n">
        <v>38649.1483116958</v>
      </c>
      <c r="BO780" t="n">
        <v>29256.39427515712</v>
      </c>
      <c r="BP780" t="n">
        <v>0.149434126642958</v>
      </c>
      <c r="BQ780" t="n">
        <v>0.2063458785255778</v>
      </c>
      <c r="BR780" t="n">
        <v>65.23013687243211</v>
      </c>
      <c r="BS780" t="n">
        <v>4585.663732204262</v>
      </c>
      <c r="BT780" t="n">
        <v>301.285161138152</v>
      </c>
      <c r="BU780" t="n">
        <v>3514.785841095442</v>
      </c>
      <c r="BV780" t="n">
        <v>29471.28347875</v>
      </c>
      <c r="BW780" t="n">
        <v>2190.6875</v>
      </c>
      <c r="BX780" t="n">
        <v>49.12654471</v>
      </c>
      <c r="BY780" t="inlineStr">
        <is>
          <t>2022-05-11 12:57:00</t>
        </is>
      </c>
      <c r="BZ780" t="inlineStr">
        <is>
          <t>2022-05-11 12:56:00</t>
        </is>
      </c>
      <c r="CA780" t="inlineStr">
        <is>
          <t>2022-05-11 12:58:00</t>
        </is>
      </c>
    </row>
    <row r="781">
      <c r="A781" t="n">
        <v>778</v>
      </c>
      <c r="B781" t="n">
        <v>207</v>
      </c>
      <c r="C781" t="n">
        <v>77</v>
      </c>
      <c r="D781" t="n">
        <v>764.5680762445369</v>
      </c>
      <c r="E781" t="n">
        <v>7.661629043979084</v>
      </c>
      <c r="F781" t="n">
        <v>92.12740437866097</v>
      </c>
      <c r="G781" t="n">
        <v>1850.835136829643</v>
      </c>
      <c r="H781" t="n">
        <v>251056.3698862559</v>
      </c>
      <c r="I781" t="n">
        <v>216012.6094238903</v>
      </c>
      <c r="J781" t="n">
        <v>2113.997048055841</v>
      </c>
      <c r="K781" t="n">
        <v>4123.969377934613</v>
      </c>
      <c r="L781" t="n">
        <v>-2521.990162451366</v>
      </c>
      <c r="M781" t="n">
        <v>1.437240116112734</v>
      </c>
      <c r="N781" t="n">
        <v>0.500261112819141</v>
      </c>
      <c r="O781" t="n">
        <v>737.6117984388312</v>
      </c>
      <c r="P781" t="n">
        <v>0.03391258093682889</v>
      </c>
      <c r="Q781" t="n">
        <v>15.33678843708873</v>
      </c>
      <c r="R781" t="n">
        <v>144.1954307391414</v>
      </c>
      <c r="S781" t="n">
        <v>74.13692882439169</v>
      </c>
      <c r="T781" t="n">
        <v>884.5277745452898</v>
      </c>
      <c r="U781" t="n">
        <v>18844.09125364666</v>
      </c>
      <c r="V781" t="n">
        <v>361.3333333333333</v>
      </c>
      <c r="W781" t="n">
        <v>696.6666666666666</v>
      </c>
      <c r="X781" t="n">
        <v>321</v>
      </c>
      <c r="Y781" t="n">
        <v>3</v>
      </c>
      <c r="Z781" t="n">
        <v>0.3542334720083556</v>
      </c>
      <c r="AA781" t="n">
        <v>3.446606548839001</v>
      </c>
      <c r="AB781" t="n">
        <v>122.1752348091932</v>
      </c>
      <c r="AC781" t="n">
        <v>2121.857166215454</v>
      </c>
      <c r="AD781" t="n">
        <v>4234.807550422947</v>
      </c>
      <c r="AE781" t="n">
        <v>1.15128871872929</v>
      </c>
      <c r="AF781" t="n">
        <v>16.04578101377386</v>
      </c>
      <c r="AG781" t="n">
        <v>181.21844746919</v>
      </c>
      <c r="AH781" t="n">
        <v>42525.40535738028</v>
      </c>
      <c r="AI781" t="n">
        <v>28486.24908921204</v>
      </c>
      <c r="AJ781" t="n">
        <v>603.7184545541985</v>
      </c>
      <c r="AK781" t="n">
        <v>-3687.382213525687</v>
      </c>
      <c r="AL781" t="n">
        <v>437.2465150347692</v>
      </c>
      <c r="AM781" t="n">
        <v>1.403327535175904</v>
      </c>
      <c r="AN781" t="n">
        <v>-14.83652732426958</v>
      </c>
      <c r="AO781" t="n">
        <v>593.41636769969</v>
      </c>
      <c r="AP781" t="n">
        <v>988048.6707374252</v>
      </c>
      <c r="AQ781" t="n">
        <v>0.2279643924290296</v>
      </c>
      <c r="AR781" t="n">
        <v>0.2042635744139495</v>
      </c>
      <c r="AS781" t="n">
        <v>0.09202495564559481</v>
      </c>
      <c r="AT781" t="n">
        <v>0.2579152135294153</v>
      </c>
      <c r="AU781" t="n">
        <v>0.217831863982011</v>
      </c>
      <c r="AV781" t="n">
        <v>6.368830209053979</v>
      </c>
      <c r="AW781" t="n">
        <v>72.35285878986647</v>
      </c>
      <c r="AX781" t="n">
        <v>2833.009158282383</v>
      </c>
      <c r="AY781" t="n">
        <v>186352.4221281059</v>
      </c>
      <c r="AZ781" t="n">
        <v>187739.421383449</v>
      </c>
      <c r="BA781" t="n">
        <v>43822.88821578284</v>
      </c>
      <c r="BB781" t="n">
        <v>3331.907096856381</v>
      </c>
      <c r="BC781" t="n">
        <v>47154.79531263923</v>
      </c>
      <c r="BD781" t="n">
        <v>1.437240116112734</v>
      </c>
      <c r="BE781" t="n">
        <v>0.03391258093682889</v>
      </c>
      <c r="BF781" t="n">
        <v>0.500261112819141</v>
      </c>
      <c r="BG781" t="n">
        <v>15.33678843708873</v>
      </c>
      <c r="BH781" t="n">
        <v>737.6117984388312</v>
      </c>
      <c r="BI781" t="n">
        <v>144.1954307391414</v>
      </c>
      <c r="BJ781" t="n">
        <v>44486.27438926842</v>
      </c>
      <c r="BK781" t="n">
        <v>-3190.882283613731</v>
      </c>
      <c r="BL781" t="n">
        <v>-1325.207288095278</v>
      </c>
      <c r="BM781" t="n">
        <v>36283.13044649767</v>
      </c>
      <c r="BN781" t="n">
        <v>38649.1483116958</v>
      </c>
      <c r="BO781" t="n">
        <v>15066.05223731894</v>
      </c>
      <c r="BP781" t="n">
        <v>0.1485495046914682</v>
      </c>
      <c r="BQ781" t="n">
        <v>0.2893335319483529</v>
      </c>
      <c r="BR781" t="n">
        <v>65.23013687243211</v>
      </c>
      <c r="BS781" t="n">
        <v>4559.592787900381</v>
      </c>
      <c r="BT781" t="n">
        <v>483.0851761457578</v>
      </c>
      <c r="BU781" t="n">
        <v>3514.785841095442</v>
      </c>
      <c r="BV781" t="n">
        <v>29471.28347875</v>
      </c>
      <c r="BW781" t="n">
        <v>2167.86161499</v>
      </c>
      <c r="BX781" t="n">
        <v>49.48973248000001</v>
      </c>
      <c r="BY781" t="inlineStr">
        <is>
          <t>2022-05-11 12:57:00</t>
        </is>
      </c>
      <c r="BZ781" t="inlineStr">
        <is>
          <t>2022-05-11 12:59:00</t>
        </is>
      </c>
      <c r="CA781" t="inlineStr">
        <is>
          <t>2022-05-11 12:59:00</t>
        </is>
      </c>
    </row>
    <row r="782">
      <c r="A782" t="n">
        <v>779</v>
      </c>
      <c r="B782" t="n">
        <v>207</v>
      </c>
      <c r="C782" t="n">
        <v>77</v>
      </c>
      <c r="D782" t="n">
        <v>764.5680762445369</v>
      </c>
      <c r="E782" t="n">
        <v>7.671098033505227</v>
      </c>
      <c r="F782" t="n">
        <v>92.12740437866097</v>
      </c>
      <c r="G782" t="n">
        <v>1850.835136829643</v>
      </c>
      <c r="H782" t="n">
        <v>249190.4581248992</v>
      </c>
      <c r="I782" t="n">
        <v>216012.6094238903</v>
      </c>
      <c r="J782" t="n">
        <v>3668.365535291794</v>
      </c>
      <c r="K782" t="n">
        <v>5394.296250336093</v>
      </c>
      <c r="L782" t="n">
        <v>-2521.990162451366</v>
      </c>
      <c r="M782" t="n">
        <v>1.432417158607598</v>
      </c>
      <c r="N782" t="n">
        <v>0.500261112819141</v>
      </c>
      <c r="O782" t="n">
        <v>737.6117984388312</v>
      </c>
      <c r="P782" t="n">
        <v>0.1586835523803461</v>
      </c>
      <c r="Q782" t="n">
        <v>15.33678843708873</v>
      </c>
      <c r="R782" t="n">
        <v>0.8289047271767345</v>
      </c>
      <c r="S782" t="n">
        <v>74.54356797957472</v>
      </c>
      <c r="T782" t="n">
        <v>884.5277745452898</v>
      </c>
      <c r="U782" t="n">
        <v>18987.45777965863</v>
      </c>
      <c r="V782" t="n">
        <v>362</v>
      </c>
      <c r="W782" t="n">
        <v>698.3333333333334</v>
      </c>
      <c r="X782" t="n">
        <v>321</v>
      </c>
      <c r="Y782" t="n">
        <v>3</v>
      </c>
      <c r="Z782" t="n">
        <v>0.3557804451865841</v>
      </c>
      <c r="AA782" t="n">
        <v>3.446606548839001</v>
      </c>
      <c r="AB782" t="n">
        <v>122.1752348091932</v>
      </c>
      <c r="AC782" t="n">
        <v>2123.292079185287</v>
      </c>
      <c r="AD782" t="n">
        <v>4234.807550422947</v>
      </c>
      <c r="AE782" t="n">
        <v>1.151894443750945</v>
      </c>
      <c r="AF782" t="n">
        <v>16.04578101377386</v>
      </c>
      <c r="AG782" t="n">
        <v>181.21844746919</v>
      </c>
      <c r="AH782" t="n">
        <v>42525.96720467147</v>
      </c>
      <c r="AI782" t="n">
        <v>28486.24908921204</v>
      </c>
      <c r="AJ782" t="n">
        <v>563.6122347457922</v>
      </c>
      <c r="AK782" t="n">
        <v>-3800.267835742854</v>
      </c>
      <c r="AL782" t="n">
        <v>2266.496896485494</v>
      </c>
      <c r="AM782" t="n">
        <v>1.273733606227251</v>
      </c>
      <c r="AN782" t="n">
        <v>-14.83652732426958</v>
      </c>
      <c r="AO782" t="n">
        <v>736.7828937116547</v>
      </c>
      <c r="AP782" t="n">
        <v>982432.4369802274</v>
      </c>
      <c r="AQ782" t="n">
        <v>0.230119747912257</v>
      </c>
      <c r="AR782" t="n">
        <v>0.2032907873594369</v>
      </c>
      <c r="AS782" t="n">
        <v>0.09323525195058961</v>
      </c>
      <c r="AT782" t="n">
        <v>0.2537098215094373</v>
      </c>
      <c r="AU782" t="n">
        <v>0.2196443912682794</v>
      </c>
      <c r="AV782" t="n">
        <v>6.333270670864572</v>
      </c>
      <c r="AW782" t="n">
        <v>72.00774574173631</v>
      </c>
      <c r="AX782" t="n">
        <v>2816.366682732551</v>
      </c>
      <c r="AY782" t="n">
        <v>185303.6989388623</v>
      </c>
      <c r="AZ782" t="n">
        <v>186649.6441885083</v>
      </c>
      <c r="BA782" t="n">
        <v>38502.11180794673</v>
      </c>
      <c r="BB782" t="n">
        <v>3331.907096856381</v>
      </c>
      <c r="BC782" t="n">
        <v>41834.01890480312</v>
      </c>
      <c r="BD782" t="n">
        <v>1.432417158607598</v>
      </c>
      <c r="BE782" t="n">
        <v>0.1586835523803461</v>
      </c>
      <c r="BF782" t="n">
        <v>0.500261112819141</v>
      </c>
      <c r="BG782" t="n">
        <v>15.33678843708873</v>
      </c>
      <c r="BH782" t="n">
        <v>737.6117984388312</v>
      </c>
      <c r="BI782" t="n">
        <v>0.8289047271767345</v>
      </c>
      <c r="BJ782" t="n">
        <v>44344.13564142858</v>
      </c>
      <c r="BK782" t="n">
        <v>449.8905854254778</v>
      </c>
      <c r="BL782" t="n">
        <v>-1325.207288095278</v>
      </c>
      <c r="BM782" t="n">
        <v>36283.13044649767</v>
      </c>
      <c r="BN782" t="n">
        <v>38649.1483116958</v>
      </c>
      <c r="BO782" t="n">
        <v>7970.881218399849</v>
      </c>
      <c r="BP782" t="n">
        <v>0.1481071937157233</v>
      </c>
      <c r="BQ782" t="n">
        <v>0.2893335319483529</v>
      </c>
      <c r="BR782" t="n">
        <v>65.23013687243211</v>
      </c>
      <c r="BS782" t="n">
        <v>4546.557315748441</v>
      </c>
      <c r="BT782" t="n">
        <v>483.0851761457578</v>
      </c>
      <c r="BU782" t="n">
        <v>3514.785841095442</v>
      </c>
      <c r="BV782" t="n">
        <v>29179.64673127</v>
      </c>
      <c r="BW782" t="n">
        <v>2167.86161499</v>
      </c>
      <c r="BX782" t="n">
        <v>49.48973248000001</v>
      </c>
      <c r="BY782" t="inlineStr">
        <is>
          <t>2022-05-11 12:59:00</t>
        </is>
      </c>
      <c r="BZ782" t="inlineStr">
        <is>
          <t>2022-05-11 12:59:00</t>
        </is>
      </c>
      <c r="CA782" t="inlineStr">
        <is>
          <t>2022-05-11 12:59:00</t>
        </is>
      </c>
    </row>
    <row r="783">
      <c r="A783" t="n">
        <v>780</v>
      </c>
      <c r="B783" t="n">
        <v>207.3333333333333</v>
      </c>
      <c r="C783" t="n">
        <v>77</v>
      </c>
      <c r="D783" t="n">
        <v>764.5680762445369</v>
      </c>
      <c r="E783" t="n">
        <v>7.652733585256706</v>
      </c>
      <c r="F783" t="n">
        <v>92.12740437866097</v>
      </c>
      <c r="G783" t="n">
        <v>1861.711256060833</v>
      </c>
      <c r="H783" t="n">
        <v>249190.4581248992</v>
      </c>
      <c r="I783" t="n">
        <v>216012.6094238903</v>
      </c>
      <c r="J783" t="n">
        <v>3668.365535291794</v>
      </c>
      <c r="K783" t="n">
        <v>5394.296250336093</v>
      </c>
      <c r="L783" t="n">
        <v>-2521.990162451366</v>
      </c>
      <c r="M783" t="n">
        <v>1.432417158607598</v>
      </c>
      <c r="N783" t="n">
        <v>0.500261112819141</v>
      </c>
      <c r="O783" t="n">
        <v>737.6117984388312</v>
      </c>
      <c r="P783" t="n">
        <v>0.2210690381021047</v>
      </c>
      <c r="Q783" t="n">
        <v>15.33678843708873</v>
      </c>
      <c r="R783" t="n">
        <v>0.8289047271767345</v>
      </c>
      <c r="S783" t="n">
        <v>74.62490106629251</v>
      </c>
      <c r="T783" t="n">
        <v>884.5277745452898</v>
      </c>
      <c r="U783" t="n">
        <v>18998.33326845755</v>
      </c>
      <c r="V783" t="n">
        <v>362</v>
      </c>
      <c r="W783" t="n">
        <v>699</v>
      </c>
      <c r="X783" t="n">
        <v>321.6666666666667</v>
      </c>
      <c r="Y783" t="n">
        <v>3</v>
      </c>
      <c r="Z783" t="n">
        <v>0.3563635979340861</v>
      </c>
      <c r="AA783" t="n">
        <v>3.446606548839001</v>
      </c>
      <c r="AB783" t="n">
        <v>122.1758652414574</v>
      </c>
      <c r="AC783" t="n">
        <v>2123.292703040145</v>
      </c>
      <c r="AD783" t="n">
        <v>4234.807550422947</v>
      </c>
      <c r="AE783" t="n">
        <v>1.152122780101943</v>
      </c>
      <c r="AF783" t="n">
        <v>16.04578101377386</v>
      </c>
      <c r="AG783" t="n">
        <v>181.2186943180702</v>
      </c>
      <c r="AH783" t="n">
        <v>42525.96744894493</v>
      </c>
      <c r="AI783" t="n">
        <v>28486.24908921204</v>
      </c>
      <c r="AJ783" t="n">
        <v>617.1521933411134</v>
      </c>
      <c r="AK783" t="n">
        <v>-3807.009702025367</v>
      </c>
      <c r="AL783" t="n">
        <v>1517.084306180361</v>
      </c>
      <c r="AM783" t="n">
        <v>1.211348120505492</v>
      </c>
      <c r="AN783" t="n">
        <v>-14.83652732426958</v>
      </c>
      <c r="AO783" t="n">
        <v>736.7828937116547</v>
      </c>
      <c r="AP783" t="n">
        <v>979941.4308030539</v>
      </c>
      <c r="AQ783" t="n">
        <v>0.2284217440170762</v>
      </c>
      <c r="AR783" t="n">
        <v>0.2038075515161067</v>
      </c>
      <c r="AS783" t="n">
        <v>0.09347225549104499</v>
      </c>
      <c r="AT783" t="n">
        <v>0.2543547505967519</v>
      </c>
      <c r="AU783" t="n">
        <v>0.2199436983790203</v>
      </c>
      <c r="AV783" t="n">
        <v>6.335725027999016</v>
      </c>
      <c r="AW783" t="n">
        <v>71.98360673857957</v>
      </c>
      <c r="AX783" t="n">
        <v>2815.426190918682</v>
      </c>
      <c r="AY783" t="n">
        <v>185252.1512371361</v>
      </c>
      <c r="AZ783" t="n">
        <v>186629.5597391572</v>
      </c>
      <c r="BA783" t="n">
        <v>40322.49824246634</v>
      </c>
      <c r="BB783" t="n">
        <v>3331.907096856381</v>
      </c>
      <c r="BC783" t="n">
        <v>43654.40533932272</v>
      </c>
      <c r="BD783" t="n">
        <v>1.432417158607598</v>
      </c>
      <c r="BE783" t="n">
        <v>0.2210690381021047</v>
      </c>
      <c r="BF783" t="n">
        <v>0.500261112819141</v>
      </c>
      <c r="BG783" t="n">
        <v>15.33678843708873</v>
      </c>
      <c r="BH783" t="n">
        <v>737.6117984388312</v>
      </c>
      <c r="BI783" t="n">
        <v>0.8289047271767345</v>
      </c>
      <c r="BJ783" t="n">
        <v>44344.13564142858</v>
      </c>
      <c r="BK783" t="n">
        <v>2270.277019945082</v>
      </c>
      <c r="BL783" t="n">
        <v>-1325.207288095278</v>
      </c>
      <c r="BM783" t="n">
        <v>36283.13044649767</v>
      </c>
      <c r="BN783" t="n">
        <v>38649.1483116958</v>
      </c>
      <c r="BO783" t="n">
        <v>7970.881218399849</v>
      </c>
      <c r="BP783" t="n">
        <v>0.1481071937157233</v>
      </c>
      <c r="BQ783" t="n">
        <v>0.2893335319483529</v>
      </c>
      <c r="BR783" t="n">
        <v>65.23013687243211</v>
      </c>
      <c r="BS783" t="n">
        <v>4546.557315748441</v>
      </c>
      <c r="BT783" t="n">
        <v>483.0851761457578</v>
      </c>
      <c r="BU783" t="n">
        <v>3514.785841095442</v>
      </c>
      <c r="BV783" t="n">
        <v>29281.696442</v>
      </c>
      <c r="BW783" t="n">
        <v>2167.18</v>
      </c>
      <c r="BX783" t="n">
        <v>51.015445</v>
      </c>
      <c r="BY783" t="inlineStr">
        <is>
          <t>2022-05-11 13:00:00</t>
        </is>
      </c>
      <c r="BZ783" t="inlineStr">
        <is>
          <t>2022-05-11 13:01:00</t>
        </is>
      </c>
      <c r="CA783" t="inlineStr">
        <is>
          <t>2022-05-11 13:05:00</t>
        </is>
      </c>
    </row>
    <row r="784">
      <c r="A784" t="n">
        <v>781</v>
      </c>
      <c r="B784" t="n">
        <v>208</v>
      </c>
      <c r="C784" t="n">
        <v>77</v>
      </c>
      <c r="D784" t="n">
        <v>764.5680762445369</v>
      </c>
      <c r="E784" t="n">
        <v>7.643551361132445</v>
      </c>
      <c r="F784" t="n">
        <v>91.99337876964364</v>
      </c>
      <c r="G784" t="n">
        <v>1872.868056523638</v>
      </c>
      <c r="H784" t="n">
        <v>249190.4581248992</v>
      </c>
      <c r="I784" t="n">
        <v>216012.6094238903</v>
      </c>
      <c r="J784" t="n">
        <v>3668.365535291794</v>
      </c>
      <c r="K784" t="n">
        <v>5394.296250336093</v>
      </c>
      <c r="L784" t="n">
        <v>-2521.990162451366</v>
      </c>
      <c r="M784" t="n">
        <v>3.148558800973559</v>
      </c>
      <c r="N784" t="n">
        <v>0.500261112819141</v>
      </c>
      <c r="O784" t="n">
        <v>737.6117984388312</v>
      </c>
      <c r="P784" t="n">
        <v>0.2210690381021047</v>
      </c>
      <c r="Q784" t="n">
        <v>15.33678843708873</v>
      </c>
      <c r="R784" t="n">
        <v>0.8289047271767345</v>
      </c>
      <c r="S784" t="n">
        <v>76.35051650915648</v>
      </c>
      <c r="T784" t="n">
        <v>884.6623819455468</v>
      </c>
      <c r="U784" t="n">
        <v>19009.48925104329</v>
      </c>
      <c r="V784" t="n">
        <v>362.6666666666667</v>
      </c>
      <c r="W784" t="n">
        <v>699</v>
      </c>
      <c r="X784" t="n">
        <v>322.6666666666667</v>
      </c>
      <c r="Y784" t="n">
        <v>3</v>
      </c>
      <c r="Z784" t="n">
        <v>0.3568763921912297</v>
      </c>
      <c r="AA784" t="n">
        <v>3.447188340078729</v>
      </c>
      <c r="AB784" t="n">
        <v>122.1766831185203</v>
      </c>
      <c r="AC784" t="n">
        <v>2123.292703040145</v>
      </c>
      <c r="AD784" t="n">
        <v>4234.807550422947</v>
      </c>
      <c r="AE784" t="n">
        <v>1.15232356723703</v>
      </c>
      <c r="AF784" t="n">
        <v>16.04600881701973</v>
      </c>
      <c r="AG784" t="n">
        <v>181.2190145618913</v>
      </c>
      <c r="AH784" t="n">
        <v>42525.96744894493</v>
      </c>
      <c r="AI784" t="n">
        <v>28486.24908921204</v>
      </c>
      <c r="AJ784" t="n">
        <v>578.3257295633945</v>
      </c>
      <c r="AK784" t="n">
        <v>-3810.380635166623</v>
      </c>
      <c r="AL784" t="n">
        <v>1142.378011027795</v>
      </c>
      <c r="AM784" t="n">
        <v>2.927489762871453</v>
      </c>
      <c r="AN784" t="n">
        <v>-14.83652732426958</v>
      </c>
      <c r="AO784" t="n">
        <v>736.7828937116547</v>
      </c>
      <c r="AP784" t="n">
        <v>983489.9936313386</v>
      </c>
      <c r="AQ784" t="n">
        <v>0.2275733887938403</v>
      </c>
      <c r="AR784" t="n">
        <v>0.203008337160762</v>
      </c>
      <c r="AS784" t="n">
        <v>0.09685248842133536</v>
      </c>
      <c r="AT784" t="n">
        <v>0.2533989962119839</v>
      </c>
      <c r="AU784" t="n">
        <v>0.2191667894120785</v>
      </c>
      <c r="AV784" t="n">
        <v>6.324247427577514</v>
      </c>
      <c r="AW784" t="n">
        <v>71.84040564691314</v>
      </c>
      <c r="AX784" t="n">
        <v>2805.368528059185</v>
      </c>
      <c r="AY784" t="n">
        <v>184938.5420590933</v>
      </c>
      <c r="AZ784" t="n">
        <v>186307.0599057778</v>
      </c>
      <c r="BA784" t="n">
        <v>40322.49824246634</v>
      </c>
      <c r="BB784" t="n">
        <v>3331.907096856381</v>
      </c>
      <c r="BC784" t="n">
        <v>43654.40533932272</v>
      </c>
      <c r="BD784" t="n">
        <v>3.148558800973559</v>
      </c>
      <c r="BE784" t="n">
        <v>0.2210690381021047</v>
      </c>
      <c r="BF784" t="n">
        <v>0.500261112819141</v>
      </c>
      <c r="BG784" t="n">
        <v>15.33678843708873</v>
      </c>
      <c r="BH784" t="n">
        <v>737.6117984388312</v>
      </c>
      <c r="BI784" t="n">
        <v>0.8289047271767345</v>
      </c>
      <c r="BJ784" t="n">
        <v>94590.61775285097</v>
      </c>
      <c r="BK784" t="n">
        <v>2270.277019945082</v>
      </c>
      <c r="BL784" t="n">
        <v>-1325.207288095278</v>
      </c>
      <c r="BM784" t="n">
        <v>36283.13044649767</v>
      </c>
      <c r="BN784" t="n">
        <v>38649.1483116958</v>
      </c>
      <c r="BO784" t="n">
        <v>7970.881218399849</v>
      </c>
      <c r="BP784" t="n">
        <v>0.1931463090739761</v>
      </c>
      <c r="BQ784" t="n">
        <v>0.2893335319483529</v>
      </c>
      <c r="BR784" t="n">
        <v>65.23013687243211</v>
      </c>
      <c r="BS784" t="n">
        <v>5865.246314543885</v>
      </c>
      <c r="BT784" t="n">
        <v>483.0851761457578</v>
      </c>
      <c r="BU784" t="n">
        <v>3514.785841095442</v>
      </c>
      <c r="BV784" t="n">
        <v>29278.75</v>
      </c>
      <c r="BW784" t="n">
        <v>2167.18</v>
      </c>
      <c r="BX784" t="n">
        <v>51.015445</v>
      </c>
      <c r="BY784" t="inlineStr">
        <is>
          <t>2022-05-11 13:01:00</t>
        </is>
      </c>
      <c r="BZ784" t="inlineStr">
        <is>
          <t>2022-05-11 13:01:00</t>
        </is>
      </c>
      <c r="CA784" t="inlineStr">
        <is>
          <t>2022-05-11 13:05:00</t>
        </is>
      </c>
    </row>
    <row r="785">
      <c r="A785" t="n">
        <v>782</v>
      </c>
      <c r="B785" t="n">
        <v>208</v>
      </c>
      <c r="C785" t="n">
        <v>77</v>
      </c>
      <c r="D785" t="n">
        <v>764.5680762445369</v>
      </c>
      <c r="E785" t="n">
        <v>7.643551361132445</v>
      </c>
      <c r="F785" t="n">
        <v>91.92636596513496</v>
      </c>
      <c r="G785" t="n">
        <v>1875.727426947244</v>
      </c>
      <c r="H785" t="n">
        <v>249190.4581248992</v>
      </c>
      <c r="I785" t="n">
        <v>216012.6094238903</v>
      </c>
      <c r="J785" t="n">
        <v>3668.365535291794</v>
      </c>
      <c r="K785" t="n">
        <v>5394.296250336093</v>
      </c>
      <c r="L785" t="n">
        <v>-2521.990162451366</v>
      </c>
      <c r="M785" t="n">
        <v>4.00662962215654</v>
      </c>
      <c r="N785" t="n">
        <v>0.500261112819141</v>
      </c>
      <c r="O785" t="n">
        <v>737.6117984388312</v>
      </c>
      <c r="P785" t="n">
        <v>0.2210690381021047</v>
      </c>
      <c r="Q785" t="n">
        <v>15.33678843708873</v>
      </c>
      <c r="R785" t="n">
        <v>0.8289047271767345</v>
      </c>
      <c r="S785" t="n">
        <v>77.20858733033945</v>
      </c>
      <c r="T785" t="n">
        <v>884.7296856456754</v>
      </c>
      <c r="U785" t="n">
        <v>19012.34837013643</v>
      </c>
      <c r="V785" t="n">
        <v>363</v>
      </c>
      <c r="W785" t="n">
        <v>699</v>
      </c>
      <c r="X785" t="n">
        <v>323</v>
      </c>
      <c r="Y785" t="n">
        <v>3</v>
      </c>
      <c r="Z785" t="n">
        <v>0.3569870011329261</v>
      </c>
      <c r="AA785" t="n">
        <v>3.447479235698593</v>
      </c>
      <c r="AB785" t="n">
        <v>122.1769344489857</v>
      </c>
      <c r="AC785" t="n">
        <v>2123.292703040145</v>
      </c>
      <c r="AD785" t="n">
        <v>4234.807550422947</v>
      </c>
      <c r="AE785" t="n">
        <v>1.152366876716824</v>
      </c>
      <c r="AF785" t="n">
        <v>16.04612271864267</v>
      </c>
      <c r="AG785" t="n">
        <v>181.2191129715817</v>
      </c>
      <c r="AH785" t="n">
        <v>42525.96744894493</v>
      </c>
      <c r="AI785" t="n">
        <v>28486.24908921204</v>
      </c>
      <c r="AJ785" t="n">
        <v>851.1925164719978</v>
      </c>
      <c r="AK785" t="n">
        <v>-3860.227921538881</v>
      </c>
      <c r="AL785" t="n">
        <v>1142.378011027795</v>
      </c>
      <c r="AM785" t="n">
        <v>3.785560584054434</v>
      </c>
      <c r="AN785" t="n">
        <v>-14.83652732426958</v>
      </c>
      <c r="AO785" t="n">
        <v>736.7828937116547</v>
      </c>
      <c r="AP785" t="n">
        <v>983692.735530862</v>
      </c>
      <c r="AQ785" t="n">
        <v>0.2275035906349187</v>
      </c>
      <c r="AR785" t="n">
        <v>0.2025235874948381</v>
      </c>
      <c r="AS785" t="n">
        <v>0.09727739763451415</v>
      </c>
      <c r="AT785" t="n">
        <v>0.2533214378069189</v>
      </c>
      <c r="AU785" t="n">
        <v>0.2193739864288101</v>
      </c>
      <c r="AV785" t="n">
        <v>6.324304769498846</v>
      </c>
      <c r="AW785" t="n">
        <v>71.84202408179907</v>
      </c>
      <c r="AX785" t="n">
        <v>2805.406554837072</v>
      </c>
      <c r="AY785" t="n">
        <v>184942.7285373282</v>
      </c>
      <c r="AZ785" t="n">
        <v>186294.9742619259</v>
      </c>
      <c r="BA785" t="n">
        <v>40322.49824246634</v>
      </c>
      <c r="BB785" t="n">
        <v>3331.907096856381</v>
      </c>
      <c r="BC785" t="n">
        <v>43654.40533932272</v>
      </c>
      <c r="BD785" t="n">
        <v>4.00662962215654</v>
      </c>
      <c r="BE785" t="n">
        <v>0.2210690381021047</v>
      </c>
      <c r="BF785" t="n">
        <v>0.500261112819141</v>
      </c>
      <c r="BG785" t="n">
        <v>15.33678843708873</v>
      </c>
      <c r="BH785" t="n">
        <v>737.6117984388312</v>
      </c>
      <c r="BI785" t="n">
        <v>0.8289047271767345</v>
      </c>
      <c r="BJ785" t="n">
        <v>119713.8588085622</v>
      </c>
      <c r="BK785" t="n">
        <v>2270.277019945082</v>
      </c>
      <c r="BL785" t="n">
        <v>-1325.207288095278</v>
      </c>
      <c r="BM785" t="n">
        <v>36283.13044649767</v>
      </c>
      <c r="BN785" t="n">
        <v>38649.1483116958</v>
      </c>
      <c r="BO785" t="n">
        <v>7970.881218399849</v>
      </c>
      <c r="BP785" t="n">
        <v>0.2156658667531025</v>
      </c>
      <c r="BQ785" t="n">
        <v>0.2893335319483529</v>
      </c>
      <c r="BR785" t="n">
        <v>65.23013687243211</v>
      </c>
      <c r="BS785" t="n">
        <v>6524.590813941607</v>
      </c>
      <c r="BT785" t="n">
        <v>483.0851761457578</v>
      </c>
      <c r="BU785" t="n">
        <v>3514.785841095442</v>
      </c>
      <c r="BV785" t="n">
        <v>29171.09999999999</v>
      </c>
      <c r="BW785" t="n">
        <v>2162.14034834</v>
      </c>
      <c r="BX785" t="n">
        <v>51.015445</v>
      </c>
      <c r="BY785" t="inlineStr">
        <is>
          <t>2022-05-11 13:02:00</t>
        </is>
      </c>
      <c r="BZ785" t="inlineStr">
        <is>
          <t>2022-05-11 13:02:00</t>
        </is>
      </c>
      <c r="CA785" t="inlineStr">
        <is>
          <t>2022-05-11 13:05:00</t>
        </is>
      </c>
    </row>
    <row r="786">
      <c r="A786" t="n">
        <v>783</v>
      </c>
      <c r="B786" t="n">
        <v>208</v>
      </c>
      <c r="C786" t="n">
        <v>77</v>
      </c>
      <c r="D786" t="n">
        <v>764.5680762445369</v>
      </c>
      <c r="E786" t="n">
        <v>7.643551361132445</v>
      </c>
      <c r="F786" t="n">
        <v>91.92636596513496</v>
      </c>
      <c r="G786" t="n">
        <v>1875.727426947244</v>
      </c>
      <c r="H786" t="n">
        <v>249189.8327076701</v>
      </c>
      <c r="I786" t="n">
        <v>216012.6094238903</v>
      </c>
      <c r="J786" t="n">
        <v>3668.9909306313</v>
      </c>
      <c r="K786" t="n">
        <v>5394.296250336093</v>
      </c>
      <c r="L786" t="n">
        <v>-2521.990162451366</v>
      </c>
      <c r="M786" t="n">
        <v>4.00662962215654</v>
      </c>
      <c r="N786" t="n">
        <v>0.500261112819141</v>
      </c>
      <c r="O786" t="n">
        <v>797.6439581356835</v>
      </c>
      <c r="P786" t="n">
        <v>0.1478954095242816</v>
      </c>
      <c r="Q786" t="n">
        <v>15.33678843708873</v>
      </c>
      <c r="R786" t="n">
        <v>0.8289047271767345</v>
      </c>
      <c r="S786" t="n">
        <v>77.28176095891727</v>
      </c>
      <c r="T786" t="n">
        <v>884.7296856456754</v>
      </c>
      <c r="U786" t="n">
        <v>19072.38052983329</v>
      </c>
      <c r="V786" t="n">
        <v>363.6666666666667</v>
      </c>
      <c r="W786" t="n">
        <v>699.6666666666666</v>
      </c>
      <c r="X786" t="n">
        <v>323</v>
      </c>
      <c r="Y786" t="n">
        <v>3</v>
      </c>
      <c r="Z786" t="n">
        <v>0.3569870011329261</v>
      </c>
      <c r="AA786" t="n">
        <v>3.447479235698593</v>
      </c>
      <c r="AB786" t="n">
        <v>122.4581575856754</v>
      </c>
      <c r="AC786" t="n">
        <v>2123.293434776431</v>
      </c>
      <c r="AD786" t="n">
        <v>4234.807550422947</v>
      </c>
      <c r="AE786" t="n">
        <v>1.152366876716824</v>
      </c>
      <c r="AF786" t="n">
        <v>16.04612271864267</v>
      </c>
      <c r="AG786" t="n">
        <v>181.3292272857525</v>
      </c>
      <c r="AH786" t="n">
        <v>42525.9677354599</v>
      </c>
      <c r="AI786" t="n">
        <v>28486.24908921204</v>
      </c>
      <c r="AJ786" t="n">
        <v>987.6564441026585</v>
      </c>
      <c r="AK786" t="n">
        <v>-3885.151564725011</v>
      </c>
      <c r="AL786" t="n">
        <v>1142.378011027795</v>
      </c>
      <c r="AM786" t="n">
        <v>3.858734212632257</v>
      </c>
      <c r="AN786" t="n">
        <v>-14.83652732426958</v>
      </c>
      <c r="AO786" t="n">
        <v>796.815053408507</v>
      </c>
      <c r="AP786" t="n">
        <v>982169.0189855403</v>
      </c>
      <c r="AQ786" t="n">
        <v>0.2270187684610863</v>
      </c>
      <c r="AR786" t="n">
        <v>0.2023660908534658</v>
      </c>
      <c r="AS786" t="n">
        <v>0.09742831176171259</v>
      </c>
      <c r="AT786" t="n">
        <v>0.2537144379428571</v>
      </c>
      <c r="AU786" t="n">
        <v>0.2194723909808782</v>
      </c>
      <c r="AV786" t="n">
        <v>6.324656061347889</v>
      </c>
      <c r="AW786" t="n">
        <v>71.83985084551522</v>
      </c>
      <c r="AX786" t="n">
        <v>2804.893874433563</v>
      </c>
      <c r="AY786" t="n">
        <v>184904.7426799359</v>
      </c>
      <c r="AZ786" t="n">
        <v>186276.8954610398</v>
      </c>
      <c r="BA786" t="n">
        <v>38187.31761052029</v>
      </c>
      <c r="BB786" t="n">
        <v>3331.907096856381</v>
      </c>
      <c r="BC786" t="n">
        <v>41519.22470737668</v>
      </c>
      <c r="BD786" t="n">
        <v>4.00662962215654</v>
      </c>
      <c r="BE786" t="n">
        <v>0.1478954095242816</v>
      </c>
      <c r="BF786" t="n">
        <v>0.500261112819141</v>
      </c>
      <c r="BG786" t="n">
        <v>15.33678843708873</v>
      </c>
      <c r="BH786" t="n">
        <v>797.6439581356835</v>
      </c>
      <c r="BI786" t="n">
        <v>0.8289047271767345</v>
      </c>
      <c r="BJ786" t="n">
        <v>119713.8588085622</v>
      </c>
      <c r="BK786" t="n">
        <v>135.7217833385463</v>
      </c>
      <c r="BL786" t="n">
        <v>-1325.207288095278</v>
      </c>
      <c r="BM786" t="n">
        <v>36283.13044649767</v>
      </c>
      <c r="BN786" t="n">
        <v>41711.71565294179</v>
      </c>
      <c r="BO786" t="n">
        <v>7970.881218399849</v>
      </c>
      <c r="BP786" t="n">
        <v>0.2156658667531025</v>
      </c>
      <c r="BQ786" t="n">
        <v>0.2893335319483529</v>
      </c>
      <c r="BR786" t="n">
        <v>81.5090255181788</v>
      </c>
      <c r="BS786" t="n">
        <v>6524.590813941607</v>
      </c>
      <c r="BT786" t="n">
        <v>483.0851761457578</v>
      </c>
      <c r="BU786" t="n">
        <v>4345.260589463656</v>
      </c>
      <c r="BV786" t="n">
        <v>29171.09999999999</v>
      </c>
      <c r="BW786" t="n">
        <v>2162.14034834</v>
      </c>
      <c r="BX786" t="n">
        <v>51.015445</v>
      </c>
      <c r="BY786" t="inlineStr">
        <is>
          <t>2022-05-11 13:02:00</t>
        </is>
      </c>
      <c r="BZ786" t="inlineStr">
        <is>
          <t>2022-05-11 13:02:00</t>
        </is>
      </c>
      <c r="CA786" t="inlineStr">
        <is>
          <t>2022-05-11 13:05:00</t>
        </is>
      </c>
    </row>
    <row r="787">
      <c r="A787" t="n">
        <v>784</v>
      </c>
      <c r="B787" t="n">
        <v>208</v>
      </c>
      <c r="C787" t="n">
        <v>77</v>
      </c>
      <c r="D787" t="n">
        <v>764.5680762445369</v>
      </c>
      <c r="E787" t="n">
        <v>7.643476703469838</v>
      </c>
      <c r="F787" t="n">
        <v>91.92636596513496</v>
      </c>
      <c r="G787" t="n">
        <v>1875.727426947244</v>
      </c>
      <c r="H787" t="n">
        <v>249189.5199990555</v>
      </c>
      <c r="I787" t="n">
        <v>216012.6094238903</v>
      </c>
      <c r="J787" t="n">
        <v>3671.765722646773</v>
      </c>
      <c r="K787" t="n">
        <v>5394.296250336093</v>
      </c>
      <c r="L787" t="n">
        <v>-2521.990162451366</v>
      </c>
      <c r="M787" t="n">
        <v>3.729584395922162</v>
      </c>
      <c r="N787" t="n">
        <v>0.500261112819141</v>
      </c>
      <c r="O787" t="n">
        <v>827.6600379841096</v>
      </c>
      <c r="P787" t="n">
        <v>0.11130859523537</v>
      </c>
      <c r="Q787" t="n">
        <v>15.33678843708873</v>
      </c>
      <c r="R787" t="n">
        <v>0.8289047271767345</v>
      </c>
      <c r="S787" t="n">
        <v>77.59539299944056</v>
      </c>
      <c r="T787" t="n">
        <v>884.7296856456754</v>
      </c>
      <c r="U787" t="n">
        <v>19102.39660968171</v>
      </c>
      <c r="V787" t="n">
        <v>364.6666666666667</v>
      </c>
      <c r="W787" t="n">
        <v>700</v>
      </c>
      <c r="X787" t="n">
        <v>323</v>
      </c>
      <c r="Y787" t="n">
        <v>3</v>
      </c>
      <c r="Z787" t="n">
        <v>0.359833090248431</v>
      </c>
      <c r="AA787" t="n">
        <v>3.447479235698593</v>
      </c>
      <c r="AB787" t="n">
        <v>122.5987691540203</v>
      </c>
      <c r="AC787" t="n">
        <v>2123.293800644573</v>
      </c>
      <c r="AD787" t="n">
        <v>4234.807550422947</v>
      </c>
      <c r="AE787" t="n">
        <v>1.15348127702795</v>
      </c>
      <c r="AF787" t="n">
        <v>16.04612271864267</v>
      </c>
      <c r="AG787" t="n">
        <v>181.384284442838</v>
      </c>
      <c r="AH787" t="n">
        <v>42525.96787871739</v>
      </c>
      <c r="AI787" t="n">
        <v>28486.24908921204</v>
      </c>
      <c r="AJ787" t="n">
        <v>187.8121413437344</v>
      </c>
      <c r="AK787" t="n">
        <v>-3570.917361434268</v>
      </c>
      <c r="AL787" t="n">
        <v>1142.378011027795</v>
      </c>
      <c r="AM787" t="n">
        <v>3.618275800686791</v>
      </c>
      <c r="AN787" t="n">
        <v>-14.83652732426958</v>
      </c>
      <c r="AO787" t="n">
        <v>826.8311332569332</v>
      </c>
      <c r="AP787" t="n">
        <v>982192.8386890528</v>
      </c>
      <c r="AQ787" t="n">
        <v>0.2270132629029683</v>
      </c>
      <c r="AR787" t="n">
        <v>0.2023611831611113</v>
      </c>
      <c r="AS787" t="n">
        <v>0.09742594897366479</v>
      </c>
      <c r="AT787" t="n">
        <v>0.2536984475456375</v>
      </c>
      <c r="AU787" t="n">
        <v>0.2195011574166181</v>
      </c>
      <c r="AV787" t="n">
        <v>6.324645661082402</v>
      </c>
      <c r="AW787" t="n">
        <v>71.83991797058739</v>
      </c>
      <c r="AX787" t="n">
        <v>2804.893644498716</v>
      </c>
      <c r="AY787" t="n">
        <v>184905.2442322345</v>
      </c>
      <c r="AZ787" t="n">
        <v>186274.8648142974</v>
      </c>
      <c r="BA787" t="n">
        <v>37119.72729454728</v>
      </c>
      <c r="BB787" t="n">
        <v>3331.907096856381</v>
      </c>
      <c r="BC787" t="n">
        <v>40451.63439140366</v>
      </c>
      <c r="BD787" t="n">
        <v>3.729584395922162</v>
      </c>
      <c r="BE787" t="n">
        <v>0.11130859523537</v>
      </c>
      <c r="BF787" t="n">
        <v>0.500261112819141</v>
      </c>
      <c r="BG787" t="n">
        <v>15.33678843708873</v>
      </c>
      <c r="BH787" t="n">
        <v>827.6600379841096</v>
      </c>
      <c r="BI787" t="n">
        <v>0.8289047271767345</v>
      </c>
      <c r="BJ787" t="n">
        <v>111546.5183154287</v>
      </c>
      <c r="BK787" t="n">
        <v>-931.5558349647217</v>
      </c>
      <c r="BL787" t="n">
        <v>-1325.207288095278</v>
      </c>
      <c r="BM787" t="n">
        <v>36283.13044649767</v>
      </c>
      <c r="BN787" t="n">
        <v>43242.99932356479</v>
      </c>
      <c r="BO787" t="n">
        <v>7970.881218399849</v>
      </c>
      <c r="BP787" t="n">
        <v>0.1862774989965742</v>
      </c>
      <c r="BQ787" t="n">
        <v>0.2893335319483529</v>
      </c>
      <c r="BR787" t="n">
        <v>89.64846984105215</v>
      </c>
      <c r="BS787" t="n">
        <v>5658.216723084927</v>
      </c>
      <c r="BT787" t="n">
        <v>483.0851761457578</v>
      </c>
      <c r="BU787" t="n">
        <v>4760.497963647764</v>
      </c>
      <c r="BV787" t="n">
        <v>29480.170455</v>
      </c>
      <c r="BW787" t="n">
        <v>2193.91</v>
      </c>
      <c r="BX787" t="n">
        <v>51.015445</v>
      </c>
      <c r="BY787" t="inlineStr">
        <is>
          <t>2022-05-11 13:04:00</t>
        </is>
      </c>
      <c r="BZ787" t="inlineStr">
        <is>
          <t>2022-05-11 13:05:00</t>
        </is>
      </c>
      <c r="CA787" t="inlineStr">
        <is>
          <t>2022-05-11 13:05:00</t>
        </is>
      </c>
    </row>
    <row r="788">
      <c r="A788" t="n">
        <v>785</v>
      </c>
      <c r="B788" t="n">
        <v>208</v>
      </c>
      <c r="C788" t="n">
        <v>77</v>
      </c>
      <c r="D788" t="n">
        <v>764.5680762445369</v>
      </c>
      <c r="E788" t="n">
        <v>7.643439374638535</v>
      </c>
      <c r="F788" t="n">
        <v>91.92636596513496</v>
      </c>
      <c r="G788" t="n">
        <v>1875.727426947244</v>
      </c>
      <c r="H788" t="n">
        <v>249189.5199990555</v>
      </c>
      <c r="I788" t="n">
        <v>216012.6094238903</v>
      </c>
      <c r="J788" t="n">
        <v>3672.996769819633</v>
      </c>
      <c r="K788" t="n">
        <v>5394.296250336093</v>
      </c>
      <c r="L788" t="n">
        <v>-2521.990162451366</v>
      </c>
      <c r="M788" t="n">
        <v>3.591061782804973</v>
      </c>
      <c r="N788" t="n">
        <v>0.500261112819141</v>
      </c>
      <c r="O788" t="n">
        <v>827.6600379841096</v>
      </c>
      <c r="P788" t="n">
        <v>0.11130859523537</v>
      </c>
      <c r="Q788" t="n">
        <v>15.33678843708873</v>
      </c>
      <c r="R788" t="n">
        <v>0.8289047271767345</v>
      </c>
      <c r="S788" t="n">
        <v>77.73391561255775</v>
      </c>
      <c r="T788" t="n">
        <v>884.7296856456754</v>
      </c>
      <c r="U788" t="n">
        <v>19102.39660968171</v>
      </c>
      <c r="V788" t="n">
        <v>365</v>
      </c>
      <c r="W788" t="n">
        <v>700</v>
      </c>
      <c r="X788" t="n">
        <v>323</v>
      </c>
      <c r="Y788" t="n">
        <v>3</v>
      </c>
      <c r="Z788" t="n">
        <v>0.3612561348061833</v>
      </c>
      <c r="AA788" t="n">
        <v>3.447479235698593</v>
      </c>
      <c r="AB788" t="n">
        <v>122.5987691540203</v>
      </c>
      <c r="AC788" t="n">
        <v>2123.293800644573</v>
      </c>
      <c r="AD788" t="n">
        <v>4234.807550422947</v>
      </c>
      <c r="AE788" t="n">
        <v>1.154038477183513</v>
      </c>
      <c r="AF788" t="n">
        <v>16.04612271864267</v>
      </c>
      <c r="AG788" t="n">
        <v>181.384284442838</v>
      </c>
      <c r="AH788" t="n">
        <v>42525.96787871739</v>
      </c>
      <c r="AI788" t="n">
        <v>28486.24908921204</v>
      </c>
      <c r="AJ788" t="n">
        <v>-161.414510097788</v>
      </c>
      <c r="AK788" t="n">
        <v>-3413.800259788896</v>
      </c>
      <c r="AL788" t="n">
        <v>1142.378011027795</v>
      </c>
      <c r="AM788" t="n">
        <v>3.479753187569602</v>
      </c>
      <c r="AN788" t="n">
        <v>-14.83652732426958</v>
      </c>
      <c r="AO788" t="n">
        <v>826.8311332569332</v>
      </c>
      <c r="AP788" t="n">
        <v>987667.8932417355</v>
      </c>
      <c r="AQ788" t="n">
        <v>0.2281433841969106</v>
      </c>
      <c r="AR788" t="n">
        <v>0.2041963446767706</v>
      </c>
      <c r="AS788" t="n">
        <v>0.09688587635499647</v>
      </c>
      <c r="AT788" t="n">
        <v>0.2522920913709074</v>
      </c>
      <c r="AU788" t="n">
        <v>0.2184823034004149</v>
      </c>
      <c r="AV788" t="n">
        <v>6.325361445090611</v>
      </c>
      <c r="AW788" t="n">
        <v>71.81529017934756</v>
      </c>
      <c r="AX788" t="n">
        <v>2806.719290462905</v>
      </c>
      <c r="AY788" t="n">
        <v>185065.1888586533</v>
      </c>
      <c r="AZ788" t="n">
        <v>186408.1457796064</v>
      </c>
      <c r="BA788" t="n">
        <v>37119.72729454728</v>
      </c>
      <c r="BB788" t="n">
        <v>3331.907096856381</v>
      </c>
      <c r="BC788" t="n">
        <v>40451.63439140366</v>
      </c>
      <c r="BD788" t="n">
        <v>3.591061782804973</v>
      </c>
      <c r="BE788" t="n">
        <v>0.11130859523537</v>
      </c>
      <c r="BF788" t="n">
        <v>0.500261112819141</v>
      </c>
      <c r="BG788" t="n">
        <v>15.33678843708873</v>
      </c>
      <c r="BH788" t="n">
        <v>827.6600379841096</v>
      </c>
      <c r="BI788" t="n">
        <v>0.8289047271767345</v>
      </c>
      <c r="BJ788" t="n">
        <v>107462.8480688619</v>
      </c>
      <c r="BK788" t="n">
        <v>-931.5558349647217</v>
      </c>
      <c r="BL788" t="n">
        <v>-1325.207288095278</v>
      </c>
      <c r="BM788" t="n">
        <v>36283.13044649767</v>
      </c>
      <c r="BN788" t="n">
        <v>43242.99932356479</v>
      </c>
      <c r="BO788" t="n">
        <v>7970.881218399849</v>
      </c>
      <c r="BP788" t="n">
        <v>0.17158331511831</v>
      </c>
      <c r="BQ788" t="n">
        <v>0.2893335319483529</v>
      </c>
      <c r="BR788" t="n">
        <v>89.64846984105215</v>
      </c>
      <c r="BS788" t="n">
        <v>5225.029677656587</v>
      </c>
      <c r="BT788" t="n">
        <v>483.0851761457578</v>
      </c>
      <c r="BU788" t="n">
        <v>4760.497963647764</v>
      </c>
      <c r="BV788" t="n">
        <v>29458.25</v>
      </c>
      <c r="BW788" t="n">
        <v>2193.91</v>
      </c>
      <c r="BX788" t="n">
        <v>51.015445</v>
      </c>
      <c r="BY788" t="inlineStr">
        <is>
          <t>2022-05-11 13:05:00</t>
        </is>
      </c>
      <c r="BZ788" t="inlineStr">
        <is>
          <t>2022-05-11 13:05:00</t>
        </is>
      </c>
      <c r="CA788" t="inlineStr">
        <is>
          <t>2022-05-11 13:05:00</t>
        </is>
      </c>
    </row>
    <row r="789">
      <c r="A789" t="n">
        <v>786</v>
      </c>
      <c r="B789" t="n">
        <v>208</v>
      </c>
      <c r="C789" t="n">
        <v>77</v>
      </c>
      <c r="D789" t="n">
        <v>764.5680762445369</v>
      </c>
      <c r="E789" t="n">
        <v>7.643439374638535</v>
      </c>
      <c r="F789" t="n">
        <v>91.92636596513496</v>
      </c>
      <c r="G789" t="n">
        <v>1875.727426947244</v>
      </c>
      <c r="H789" t="n">
        <v>249189.5199990555</v>
      </c>
      <c r="I789" t="n">
        <v>216012.6094238903</v>
      </c>
      <c r="J789" t="n">
        <v>3672.996769819633</v>
      </c>
      <c r="K789" t="n">
        <v>5394.296250336093</v>
      </c>
      <c r="L789" t="n">
        <v>-2521.990162451366</v>
      </c>
      <c r="M789" t="n">
        <v>3.591061782804973</v>
      </c>
      <c r="N789" t="n">
        <v>0.500261112819141</v>
      </c>
      <c r="O789" t="n">
        <v>827.6600379841096</v>
      </c>
      <c r="P789" t="n">
        <v>0.11130859523537</v>
      </c>
      <c r="Q789" t="n">
        <v>15.33678843708873</v>
      </c>
      <c r="R789" t="n">
        <v>0.8289047271767345</v>
      </c>
      <c r="S789" t="n">
        <v>77.73391561255775</v>
      </c>
      <c r="T789" t="n">
        <v>884.7296856456754</v>
      </c>
      <c r="U789" t="n">
        <v>19102.39660968171</v>
      </c>
      <c r="V789" t="n">
        <v>365</v>
      </c>
      <c r="W789" t="n">
        <v>700</v>
      </c>
      <c r="X789" t="n">
        <v>323</v>
      </c>
      <c r="Y789" t="n">
        <v>3</v>
      </c>
      <c r="Z789" t="n">
        <v>0.3612561348061833</v>
      </c>
      <c r="AA789" t="n">
        <v>3.447479235698593</v>
      </c>
      <c r="AB789" t="n">
        <v>122.5987691540203</v>
      </c>
      <c r="AC789" t="n">
        <v>2123.293800644573</v>
      </c>
      <c r="AD789" t="n">
        <v>4234.807550422947</v>
      </c>
      <c r="AE789" t="n">
        <v>1.154038477183513</v>
      </c>
      <c r="AF789" t="n">
        <v>16.04612271864267</v>
      </c>
      <c r="AG789" t="n">
        <v>181.384284442838</v>
      </c>
      <c r="AH789" t="n">
        <v>42525.96787871739</v>
      </c>
      <c r="AI789" t="n">
        <v>28486.24908921204</v>
      </c>
      <c r="AJ789" t="n">
        <v>-135.98858571138</v>
      </c>
      <c r="AK789" t="n">
        <v>-3413.800259788896</v>
      </c>
      <c r="AL789" t="n">
        <v>70.4989348075036</v>
      </c>
      <c r="AM789" t="n">
        <v>3.479753187569602</v>
      </c>
      <c r="AN789" t="n">
        <v>-14.83652732426958</v>
      </c>
      <c r="AO789" t="n">
        <v>826.8311332569332</v>
      </c>
      <c r="AP789" t="n">
        <v>987383.078858822</v>
      </c>
      <c r="AQ789" t="n">
        <v>0.2280395044020597</v>
      </c>
      <c r="AR789" t="n">
        <v>0.2042552458845668</v>
      </c>
      <c r="AS789" t="n">
        <v>0.09691382345240769</v>
      </c>
      <c r="AT789" t="n">
        <v>0.2524014601650764</v>
      </c>
      <c r="AU789" t="n">
        <v>0.2183899660958895</v>
      </c>
      <c r="AV789" t="n">
        <v>6.325566915848941</v>
      </c>
      <c r="AW789" t="n">
        <v>71.81299910576905</v>
      </c>
      <c r="AX789" t="n">
        <v>2806.641279403857</v>
      </c>
      <c r="AY789" t="n">
        <v>185058.7140033395</v>
      </c>
      <c r="AZ789" t="n">
        <v>186414.2188621352</v>
      </c>
      <c r="BA789" t="n">
        <v>37119.72729454728</v>
      </c>
      <c r="BB789" t="n">
        <v>3331.907096856381</v>
      </c>
      <c r="BC789" t="n">
        <v>40451.63439140366</v>
      </c>
      <c r="BD789" t="n">
        <v>3.591061782804973</v>
      </c>
      <c r="BE789" t="n">
        <v>0.11130859523537</v>
      </c>
      <c r="BF789" t="n">
        <v>0.500261112819141</v>
      </c>
      <c r="BG789" t="n">
        <v>15.33678843708873</v>
      </c>
      <c r="BH789" t="n">
        <v>827.6600379841096</v>
      </c>
      <c r="BI789" t="n">
        <v>0.8289047271767345</v>
      </c>
      <c r="BJ789" t="n">
        <v>107462.8480688619</v>
      </c>
      <c r="BK789" t="n">
        <v>-931.5558349647217</v>
      </c>
      <c r="BL789" t="n">
        <v>-1325.207288095278</v>
      </c>
      <c r="BM789" t="n">
        <v>36283.13044649767</v>
      </c>
      <c r="BN789" t="n">
        <v>43242.99932356479</v>
      </c>
      <c r="BO789" t="n">
        <v>7970.881218399849</v>
      </c>
      <c r="BP789" t="n">
        <v>0.17158331511831</v>
      </c>
      <c r="BQ789" t="n">
        <v>0.2893335319483529</v>
      </c>
      <c r="BR789" t="n">
        <v>89.64846984105215</v>
      </c>
      <c r="BS789" t="n">
        <v>5225.029677656587</v>
      </c>
      <c r="BT789" t="n">
        <v>483.0851761457578</v>
      </c>
      <c r="BU789" t="n">
        <v>4760.497963647764</v>
      </c>
      <c r="BV789" t="n">
        <v>29458.25</v>
      </c>
      <c r="BW789" t="n">
        <v>2193.91</v>
      </c>
      <c r="BX789" t="n">
        <v>52.96</v>
      </c>
      <c r="BY789" t="inlineStr">
        <is>
          <t>2022-05-11 13:05:00</t>
        </is>
      </c>
      <c r="BZ789" t="inlineStr">
        <is>
          <t>2022-05-11 13:05:00</t>
        </is>
      </c>
      <c r="CA789" t="inlineStr">
        <is>
          <t>2022-05-11 13:07:00</t>
        </is>
      </c>
    </row>
    <row r="790">
      <c r="A790" t="n">
        <v>787</v>
      </c>
      <c r="B790" t="n">
        <v>208</v>
      </c>
      <c r="C790" t="n">
        <v>77</v>
      </c>
      <c r="D790" t="n">
        <v>764.5680762445369</v>
      </c>
      <c r="E790" t="n">
        <v>7.643439374638535</v>
      </c>
      <c r="F790" t="n">
        <v>91.92636596513496</v>
      </c>
      <c r="G790" t="n">
        <v>1875.727426947244</v>
      </c>
      <c r="H790" t="n">
        <v>249189.5199990555</v>
      </c>
      <c r="I790" t="n">
        <v>216012.6094238903</v>
      </c>
      <c r="J790" t="n">
        <v>3672.996769819633</v>
      </c>
      <c r="K790" t="n">
        <v>5394.296250336093</v>
      </c>
      <c r="L790" t="n">
        <v>-2521.990162451366</v>
      </c>
      <c r="M790" t="n">
        <v>3.657626556617221</v>
      </c>
      <c r="N790" t="n">
        <v>0.500261112819141</v>
      </c>
      <c r="O790" t="n">
        <v>827.6600379841096</v>
      </c>
      <c r="P790" t="n">
        <v>0.11130859523537</v>
      </c>
      <c r="Q790" t="n">
        <v>15.33678843708873</v>
      </c>
      <c r="R790" t="n">
        <v>0.8289047271767345</v>
      </c>
      <c r="S790" t="n">
        <v>77.80048038637</v>
      </c>
      <c r="T790" t="n">
        <v>884.7296856456754</v>
      </c>
      <c r="U790" t="n">
        <v>19102.39660968171</v>
      </c>
      <c r="V790" t="n">
        <v>365.6666666666667</v>
      </c>
      <c r="W790" t="n">
        <v>700</v>
      </c>
      <c r="X790" t="n">
        <v>323</v>
      </c>
      <c r="Y790" t="n">
        <v>3</v>
      </c>
      <c r="Z790" t="n">
        <v>0.3612637866785826</v>
      </c>
      <c r="AA790" t="n">
        <v>3.447479235698593</v>
      </c>
      <c r="AB790" t="n">
        <v>122.5987691540203</v>
      </c>
      <c r="AC790" t="n">
        <v>2123.293800644573</v>
      </c>
      <c r="AD790" t="n">
        <v>4234.807550422947</v>
      </c>
      <c r="AE790" t="n">
        <v>1.154041473312108</v>
      </c>
      <c r="AF790" t="n">
        <v>16.04612271864267</v>
      </c>
      <c r="AG790" t="n">
        <v>181.384284442838</v>
      </c>
      <c r="AH790" t="n">
        <v>42525.96787871739</v>
      </c>
      <c r="AI790" t="n">
        <v>28486.24908921204</v>
      </c>
      <c r="AJ790" t="n">
        <v>-283.8780961830881</v>
      </c>
      <c r="AK790" t="n">
        <v>-3332.493482482763</v>
      </c>
      <c r="AL790" t="n">
        <v>-465.4406033026419</v>
      </c>
      <c r="AM790" t="n">
        <v>3.54631796138185</v>
      </c>
      <c r="AN790" t="n">
        <v>-14.83652732426958</v>
      </c>
      <c r="AO790" t="n">
        <v>826.8311332569332</v>
      </c>
      <c r="AP790" t="n">
        <v>991030.5340055296</v>
      </c>
      <c r="AQ790" t="n">
        <v>0.2272002125382439</v>
      </c>
      <c r="AR790" t="n">
        <v>0.2035034911986314</v>
      </c>
      <c r="AS790" t="n">
        <v>0.1002376022962899</v>
      </c>
      <c r="AT790" t="n">
        <v>0.2514725049277491</v>
      </c>
      <c r="AU790" t="n">
        <v>0.2175861890390857</v>
      </c>
      <c r="AV790" t="n">
        <v>6.312594927221991</v>
      </c>
      <c r="AW790" t="n">
        <v>71.62565201782054</v>
      </c>
      <c r="AX790" t="n">
        <v>2793.802233035766</v>
      </c>
      <c r="AY790" t="n">
        <v>184651.7933570809</v>
      </c>
      <c r="AZ790" t="n">
        <v>186006.3069356872</v>
      </c>
      <c r="BA790" t="n">
        <v>37119.72729454728</v>
      </c>
      <c r="BB790" t="n">
        <v>3331.907096856381</v>
      </c>
      <c r="BC790" t="n">
        <v>40451.63439140366</v>
      </c>
      <c r="BD790" t="n">
        <v>3.657626556617221</v>
      </c>
      <c r="BE790" t="n">
        <v>0.11130859523537</v>
      </c>
      <c r="BF790" t="n">
        <v>0.500261112819141</v>
      </c>
      <c r="BG790" t="n">
        <v>15.33678843708873</v>
      </c>
      <c r="BH790" t="n">
        <v>827.6600379841096</v>
      </c>
      <c r="BI790" t="n">
        <v>0.8289047271767345</v>
      </c>
      <c r="BJ790" t="n">
        <v>109427.9733213471</v>
      </c>
      <c r="BK790" t="n">
        <v>-931.5558349647217</v>
      </c>
      <c r="BL790" t="n">
        <v>-1325.207288095278</v>
      </c>
      <c r="BM790" t="n">
        <v>36283.13044649767</v>
      </c>
      <c r="BN790" t="n">
        <v>43242.99932356479</v>
      </c>
      <c r="BO790" t="n">
        <v>7970.881218399849</v>
      </c>
      <c r="BP790" t="n">
        <v>0.1845181609406078</v>
      </c>
      <c r="BQ790" t="n">
        <v>0.2893335319483529</v>
      </c>
      <c r="BR790" t="n">
        <v>89.64846984105215</v>
      </c>
      <c r="BS790" t="n">
        <v>5606.892196022462</v>
      </c>
      <c r="BT790" t="n">
        <v>483.0851761457578</v>
      </c>
      <c r="BU790" t="n">
        <v>4760.497963647764</v>
      </c>
      <c r="BV790" t="n">
        <v>29522</v>
      </c>
      <c r="BW790" t="n">
        <v>2202.13026363</v>
      </c>
      <c r="BX790" t="n">
        <v>52.96</v>
      </c>
      <c r="BY790" t="inlineStr">
        <is>
          <t>2022-05-11 13:07:00</t>
        </is>
      </c>
      <c r="BZ790" t="inlineStr">
        <is>
          <t>2022-05-11 13:07:00</t>
        </is>
      </c>
      <c r="CA790" t="inlineStr">
        <is>
          <t>2022-05-11 13:07:00</t>
        </is>
      </c>
    </row>
    <row r="791">
      <c r="A791" t="n">
        <v>788</v>
      </c>
      <c r="B791" t="n">
        <v>208</v>
      </c>
      <c r="C791" t="n">
        <v>77</v>
      </c>
      <c r="D791" t="n">
        <v>764.5680762445369</v>
      </c>
      <c r="E791" t="n">
        <v>7.643439374638535</v>
      </c>
      <c r="F791" t="n">
        <v>91.92636596513496</v>
      </c>
      <c r="G791" t="n">
        <v>1875.727426947244</v>
      </c>
      <c r="H791" t="n">
        <v>249940.9304790648</v>
      </c>
      <c r="I791" t="n">
        <v>215254.178807914</v>
      </c>
      <c r="J791" t="n">
        <v>3678.88655788462</v>
      </c>
      <c r="K791" t="n">
        <v>5394.296250336093</v>
      </c>
      <c r="L791" t="n">
        <v>-2521.990162451366</v>
      </c>
      <c r="M791" t="n">
        <v>3.690908943523345</v>
      </c>
      <c r="N791" t="n">
        <v>0.500261112819141</v>
      </c>
      <c r="O791" t="n">
        <v>827.6600379841096</v>
      </c>
      <c r="P791" t="n">
        <v>0.11130859523537</v>
      </c>
      <c r="Q791" t="n">
        <v>15.33678843708873</v>
      </c>
      <c r="R791" t="n">
        <v>13.7202304232812</v>
      </c>
      <c r="S791" t="n">
        <v>77.83376277327612</v>
      </c>
      <c r="T791" t="n">
        <v>884.7296856456754</v>
      </c>
      <c r="U791" t="n">
        <v>19116.39314168072</v>
      </c>
      <c r="V791" t="n">
        <v>366</v>
      </c>
      <c r="W791" t="n">
        <v>701.3333333333334</v>
      </c>
      <c r="X791" t="n">
        <v>323.6666666666667</v>
      </c>
      <c r="Y791" t="n">
        <v>3</v>
      </c>
      <c r="Z791" t="n">
        <v>0.3612676126147822</v>
      </c>
      <c r="AA791" t="n">
        <v>3.447479235698593</v>
      </c>
      <c r="AB791" t="n">
        <v>122.5987691540203</v>
      </c>
      <c r="AC791" t="n">
        <v>2123.294248077635</v>
      </c>
      <c r="AD791" t="n">
        <v>4234.81753373971</v>
      </c>
      <c r="AE791" t="n">
        <v>1.154042971376406</v>
      </c>
      <c r="AF791" t="n">
        <v>16.04612271864267</v>
      </c>
      <c r="AG791" t="n">
        <v>181.384284442838</v>
      </c>
      <c r="AH791" t="n">
        <v>42525.96805391202</v>
      </c>
      <c r="AI791" t="n">
        <v>28486.25299822924</v>
      </c>
      <c r="AJ791" t="n">
        <v>-357.8228514189421</v>
      </c>
      <c r="AK791" t="n">
        <v>-3291.840093829697</v>
      </c>
      <c r="AL791" t="n">
        <v>-459.5508152376557</v>
      </c>
      <c r="AM791" t="n">
        <v>3.579600348287974</v>
      </c>
      <c r="AN791" t="n">
        <v>-14.83652732426958</v>
      </c>
      <c r="AO791" t="n">
        <v>813.9398075608286</v>
      </c>
      <c r="AP791" t="n">
        <v>992368.865025543</v>
      </c>
      <c r="AQ791" t="n">
        <v>0.2273848214819504</v>
      </c>
      <c r="AR791" t="n">
        <v>0.2039905116452238</v>
      </c>
      <c r="AS791" t="n">
        <v>0.1001024196064123</v>
      </c>
      <c r="AT791" t="n">
        <v>0.2511685207541602</v>
      </c>
      <c r="AU791" t="n">
        <v>0.2173537265122534</v>
      </c>
      <c r="AV791" t="n">
        <v>6.312986680872714</v>
      </c>
      <c r="AW791" t="n">
        <v>71.619194691747</v>
      </c>
      <c r="AX791" t="n">
        <v>2794.259993634263</v>
      </c>
      <c r="AY791" t="n">
        <v>184690.4112846415</v>
      </c>
      <c r="AZ791" t="n">
        <v>186040.257165084</v>
      </c>
      <c r="BA791" t="n">
        <v>37119.72729454728</v>
      </c>
      <c r="BB791" t="n">
        <v>4008.741917657087</v>
      </c>
      <c r="BC791" t="n">
        <v>41128.46921220436</v>
      </c>
      <c r="BD791" t="n">
        <v>3.690908943523345</v>
      </c>
      <c r="BE791" t="n">
        <v>0.11130859523537</v>
      </c>
      <c r="BF791" t="n">
        <v>0.500261112819141</v>
      </c>
      <c r="BG791" t="n">
        <v>15.33678843708873</v>
      </c>
      <c r="BH791" t="n">
        <v>827.6600379841096</v>
      </c>
      <c r="BI791" t="n">
        <v>13.7202304232812</v>
      </c>
      <c r="BJ791" t="n">
        <v>110410.5359475897</v>
      </c>
      <c r="BK791" t="n">
        <v>-931.5558349647217</v>
      </c>
      <c r="BL791" t="n">
        <v>-1325.207288095278</v>
      </c>
      <c r="BM791" t="n">
        <v>36283.13044649767</v>
      </c>
      <c r="BN791" t="n">
        <v>43242.99932356479</v>
      </c>
      <c r="BO791" t="n">
        <v>8653.605827265541</v>
      </c>
      <c r="BP791" t="n">
        <v>0.1909855838517567</v>
      </c>
      <c r="BQ791" t="n">
        <v>0.2893335319483529</v>
      </c>
      <c r="BR791" t="n">
        <v>89.64846984105215</v>
      </c>
      <c r="BS791" t="n">
        <v>5797.823455205398</v>
      </c>
      <c r="BT791" t="n">
        <v>483.0851761457578</v>
      </c>
      <c r="BU791" t="n">
        <v>4760.497963647764</v>
      </c>
      <c r="BV791" t="n">
        <v>29522</v>
      </c>
      <c r="BW791" t="n">
        <v>2202.13026363</v>
      </c>
      <c r="BX791" t="n">
        <v>52.96</v>
      </c>
      <c r="BY791" t="inlineStr">
        <is>
          <t>2022-05-11 13:07:00</t>
        </is>
      </c>
      <c r="BZ791" t="inlineStr">
        <is>
          <t>2022-05-11 13:07:00</t>
        </is>
      </c>
      <c r="CA791" t="inlineStr">
        <is>
          <t>2022-05-11 13:07:00</t>
        </is>
      </c>
    </row>
    <row r="792">
      <c r="A792" t="n">
        <v>789</v>
      </c>
      <c r="B792" t="n">
        <v>208</v>
      </c>
      <c r="C792" t="n">
        <v>77</v>
      </c>
      <c r="D792" t="n">
        <v>764.5680762445369</v>
      </c>
      <c r="E792" t="n">
        <v>7.643439374638535</v>
      </c>
      <c r="F792" t="n">
        <v>91.92636596513496</v>
      </c>
      <c r="G792" t="n">
        <v>1875.727426947244</v>
      </c>
      <c r="H792" t="n">
        <v>250316.6357190695</v>
      </c>
      <c r="I792" t="n">
        <v>214874.9634999259</v>
      </c>
      <c r="J792" t="n">
        <v>3681.831451917113</v>
      </c>
      <c r="K792" t="n">
        <v>5394.296250336093</v>
      </c>
      <c r="L792" t="n">
        <v>-2521.990162451366</v>
      </c>
      <c r="M792" t="n">
        <v>3.690908943523345</v>
      </c>
      <c r="N792" t="n">
        <v>0.500261112819141</v>
      </c>
      <c r="O792" t="n">
        <v>827.6600379841096</v>
      </c>
      <c r="P792" t="n">
        <v>0.11130859523537</v>
      </c>
      <c r="Q792" t="n">
        <v>15.33678843708873</v>
      </c>
      <c r="R792" t="n">
        <v>20.16589327133343</v>
      </c>
      <c r="S792" t="n">
        <v>77.83376277327612</v>
      </c>
      <c r="T792" t="n">
        <v>884.7296856456754</v>
      </c>
      <c r="U792" t="n">
        <v>19123.39140768022</v>
      </c>
      <c r="V792" t="n">
        <v>366</v>
      </c>
      <c r="W792" t="n">
        <v>702</v>
      </c>
      <c r="X792" t="n">
        <v>324</v>
      </c>
      <c r="Y792" t="n">
        <v>3</v>
      </c>
      <c r="Z792" t="n">
        <v>0.3612676126147822</v>
      </c>
      <c r="AA792" t="n">
        <v>3.447479235698593</v>
      </c>
      <c r="AB792" t="n">
        <v>122.5987691540203</v>
      </c>
      <c r="AC792" t="n">
        <v>2123.294471794165</v>
      </c>
      <c r="AD792" t="n">
        <v>4234.822525398091</v>
      </c>
      <c r="AE792" t="n">
        <v>1.154042971376406</v>
      </c>
      <c r="AF792" t="n">
        <v>16.04612271864267</v>
      </c>
      <c r="AG792" t="n">
        <v>181.384284442838</v>
      </c>
      <c r="AH792" t="n">
        <v>42525.96814150934</v>
      </c>
      <c r="AI792" t="n">
        <v>28486.25495273784</v>
      </c>
      <c r="AJ792" t="n">
        <v>-259.8003686001207</v>
      </c>
      <c r="AK792" t="n">
        <v>-3291.840093829697</v>
      </c>
      <c r="AL792" t="n">
        <v>-456.6059212051626</v>
      </c>
      <c r="AM792" t="n">
        <v>3.579600348287974</v>
      </c>
      <c r="AN792" t="n">
        <v>-14.83652732426958</v>
      </c>
      <c r="AO792" t="n">
        <v>807.4941447127763</v>
      </c>
      <c r="AP792" t="n">
        <v>992476.0306059854</v>
      </c>
      <c r="AQ792" t="n">
        <v>0.2273602689228694</v>
      </c>
      <c r="AR792" t="n">
        <v>0.2039684851570155</v>
      </c>
      <c r="AS792" t="n">
        <v>0.100091610746984</v>
      </c>
      <c r="AT792" t="n">
        <v>0.2523139003381756</v>
      </c>
      <c r="AU792" t="n">
        <v>0.2162657348349556</v>
      </c>
      <c r="AV792" t="n">
        <v>6.312993597055761</v>
      </c>
      <c r="AW792" t="n">
        <v>71.61986232153856</v>
      </c>
      <c r="AX792" t="n">
        <v>2794.274430662125</v>
      </c>
      <c r="AY792" t="n">
        <v>184689.3277381845</v>
      </c>
      <c r="AZ792" t="n">
        <v>186036.4803906895</v>
      </c>
      <c r="BA792" t="n">
        <v>37119.72729454728</v>
      </c>
      <c r="BB792" t="n">
        <v>4347.159328057441</v>
      </c>
      <c r="BC792" t="n">
        <v>41466.88662260472</v>
      </c>
      <c r="BD792" t="n">
        <v>3.690908943523345</v>
      </c>
      <c r="BE792" t="n">
        <v>0.11130859523537</v>
      </c>
      <c r="BF792" t="n">
        <v>0.500261112819141</v>
      </c>
      <c r="BG792" t="n">
        <v>15.33678843708873</v>
      </c>
      <c r="BH792" t="n">
        <v>827.6600379841096</v>
      </c>
      <c r="BI792" t="n">
        <v>20.16589327133343</v>
      </c>
      <c r="BJ792" t="n">
        <v>110410.5359475897</v>
      </c>
      <c r="BK792" t="n">
        <v>-931.5558349647217</v>
      </c>
      <c r="BL792" t="n">
        <v>-1325.207288095278</v>
      </c>
      <c r="BM792" t="n">
        <v>36283.13044649767</v>
      </c>
      <c r="BN792" t="n">
        <v>43242.99932356479</v>
      </c>
      <c r="BO792" t="n">
        <v>8994.968131698388</v>
      </c>
      <c r="BP792" t="n">
        <v>0.1909855838517567</v>
      </c>
      <c r="BQ792" t="n">
        <v>0.2893335319483529</v>
      </c>
      <c r="BR792" t="n">
        <v>89.64846984105215</v>
      </c>
      <c r="BS792" t="n">
        <v>5797.823455205398</v>
      </c>
      <c r="BT792" t="n">
        <v>483.0851761457578</v>
      </c>
      <c r="BU792" t="n">
        <v>4760.497963647764</v>
      </c>
      <c r="BV792" t="n">
        <v>29480.92454187</v>
      </c>
      <c r="BW792" t="n">
        <v>2202.13026363</v>
      </c>
      <c r="BX792" t="n">
        <v>52.96</v>
      </c>
      <c r="BY792" t="inlineStr">
        <is>
          <t>2022-05-11 13:09:00</t>
        </is>
      </c>
      <c r="BZ792" t="inlineStr">
        <is>
          <t>2022-05-11 13:07:00</t>
        </is>
      </c>
      <c r="CA792" t="inlineStr">
        <is>
          <t>2022-05-11 13:07:00</t>
        </is>
      </c>
    </row>
    <row r="793">
      <c r="A793" t="n">
        <v>790</v>
      </c>
      <c r="B793" t="n">
        <v>208</v>
      </c>
      <c r="C793" t="n">
        <v>77</v>
      </c>
      <c r="D793" t="n">
        <v>764.5680762445369</v>
      </c>
      <c r="E793" t="n">
        <v>7.643439374638535</v>
      </c>
      <c r="F793" t="n">
        <v>91.92636596513496</v>
      </c>
      <c r="G793" t="n">
        <v>1875.727426947244</v>
      </c>
      <c r="H793" t="n">
        <v>250316.6357190695</v>
      </c>
      <c r="I793" t="n">
        <v>214874.9634999259</v>
      </c>
      <c r="J793" t="n">
        <v>3681.831451917113</v>
      </c>
      <c r="K793" t="n">
        <v>5394.296250336093</v>
      </c>
      <c r="L793" t="n">
        <v>-2521.990162451366</v>
      </c>
      <c r="M793" t="n">
        <v>3.690908943523345</v>
      </c>
      <c r="N793" t="n">
        <v>0.500261112819141</v>
      </c>
      <c r="O793" t="n">
        <v>892.5802820901548</v>
      </c>
      <c r="P793" t="n">
        <v>0.11130859523537</v>
      </c>
      <c r="Q793" t="n">
        <v>15.33678843708873</v>
      </c>
      <c r="R793" t="n">
        <v>20.16589327133343</v>
      </c>
      <c r="S793" t="n">
        <v>77.83376277327612</v>
      </c>
      <c r="T793" t="n">
        <v>884.7296856456754</v>
      </c>
      <c r="U793" t="n">
        <v>19188.31165178627</v>
      </c>
      <c r="V793" t="n">
        <v>366.6666666666667</v>
      </c>
      <c r="W793" t="n">
        <v>702</v>
      </c>
      <c r="X793" t="n">
        <v>324</v>
      </c>
      <c r="Y793" t="n">
        <v>3</v>
      </c>
      <c r="Z793" t="n">
        <v>0.3612676126147822</v>
      </c>
      <c r="AA793" t="n">
        <v>3.447479235698593</v>
      </c>
      <c r="AB793" t="n">
        <v>122.93688052739</v>
      </c>
      <c r="AC793" t="n">
        <v>2123.294471794165</v>
      </c>
      <c r="AD793" t="n">
        <v>4234.822525398091</v>
      </c>
      <c r="AE793" t="n">
        <v>1.154042971376406</v>
      </c>
      <c r="AF793" t="n">
        <v>16.04612271864267</v>
      </c>
      <c r="AG793" t="n">
        <v>181.5166736282734</v>
      </c>
      <c r="AH793" t="n">
        <v>42525.96814150934</v>
      </c>
      <c r="AI793" t="n">
        <v>28486.25495273784</v>
      </c>
      <c r="AJ793" t="n">
        <v>-236.0264029276759</v>
      </c>
      <c r="AK793" t="n">
        <v>-3346.729610016417</v>
      </c>
      <c r="AL793" t="n">
        <v>-794.9898363050521</v>
      </c>
      <c r="AM793" t="n">
        <v>3.579600348287974</v>
      </c>
      <c r="AN793" t="n">
        <v>-14.83652732426958</v>
      </c>
      <c r="AO793" t="n">
        <v>872.4143888188215</v>
      </c>
      <c r="AP793" t="n">
        <v>991970.0505652576</v>
      </c>
      <c r="AQ793" t="n">
        <v>0.2271597406753086</v>
      </c>
      <c r="AR793" t="n">
        <v>0.2040725245706733</v>
      </c>
      <c r="AS793" t="n">
        <v>0.1001426650678815</v>
      </c>
      <c r="AT793" t="n">
        <v>0.2524060249989314</v>
      </c>
      <c r="AU793" t="n">
        <v>0.2162190446872051</v>
      </c>
      <c r="AV793" t="n">
        <v>6.313269999332412</v>
      </c>
      <c r="AW793" t="n">
        <v>71.61492035898796</v>
      </c>
      <c r="AX793" t="n">
        <v>2794.096529546231</v>
      </c>
      <c r="AY793" t="n">
        <v>184681.2029708906</v>
      </c>
      <c r="AZ793" t="n">
        <v>186037.8813619656</v>
      </c>
      <c r="BA793" t="n">
        <v>37119.72729454728</v>
      </c>
      <c r="BB793" t="n">
        <v>4347.159328057441</v>
      </c>
      <c r="BC793" t="n">
        <v>41466.88662260472</v>
      </c>
      <c r="BD793" t="n">
        <v>3.690908943523345</v>
      </c>
      <c r="BE793" t="n">
        <v>0.11130859523537</v>
      </c>
      <c r="BF793" t="n">
        <v>0.500261112819141</v>
      </c>
      <c r="BG793" t="n">
        <v>15.33678843708873</v>
      </c>
      <c r="BH793" t="n">
        <v>892.5802820901548</v>
      </c>
      <c r="BI793" t="n">
        <v>20.16589327133343</v>
      </c>
      <c r="BJ793" t="n">
        <v>110410.5359475897</v>
      </c>
      <c r="BK793" t="n">
        <v>-931.5558349647217</v>
      </c>
      <c r="BL793" t="n">
        <v>-1325.207288095278</v>
      </c>
      <c r="BM793" t="n">
        <v>36283.13044649767</v>
      </c>
      <c r="BN793" t="n">
        <v>46721.98311519228</v>
      </c>
      <c r="BO793" t="n">
        <v>8994.968131698388</v>
      </c>
      <c r="BP793" t="n">
        <v>0.1909855838517567</v>
      </c>
      <c r="BQ793" t="n">
        <v>0.2893335319483529</v>
      </c>
      <c r="BR793" t="n">
        <v>132.8816458942411</v>
      </c>
      <c r="BS793" t="n">
        <v>5797.823455205398</v>
      </c>
      <c r="BT793" t="n">
        <v>483.0851761457578</v>
      </c>
      <c r="BU793" t="n">
        <v>7077.302541645596</v>
      </c>
      <c r="BV793" t="n">
        <v>29491.5</v>
      </c>
      <c r="BW793" t="n">
        <v>2196.58083333</v>
      </c>
      <c r="BX793" t="n">
        <v>53.58858149</v>
      </c>
      <c r="BY793" t="inlineStr">
        <is>
          <t>2022-05-11 13:11:00</t>
        </is>
      </c>
      <c r="BZ793" t="inlineStr">
        <is>
          <t>2022-05-11 13:11:00</t>
        </is>
      </c>
      <c r="CA793" t="inlineStr">
        <is>
          <t>2022-05-11 13:12:00</t>
        </is>
      </c>
    </row>
    <row r="794">
      <c r="A794" t="n">
        <v>791</v>
      </c>
      <c r="B794" t="n">
        <v>208</v>
      </c>
      <c r="C794" t="n">
        <v>77</v>
      </c>
      <c r="D794" t="n">
        <v>764.5680762445369</v>
      </c>
      <c r="E794" t="n">
        <v>7.643439374638535</v>
      </c>
      <c r="F794" t="n">
        <v>91.92636596513496</v>
      </c>
      <c r="G794" t="n">
        <v>1875.727426947244</v>
      </c>
      <c r="H794" t="n">
        <v>250316.6357190695</v>
      </c>
      <c r="I794" t="n">
        <v>214874.9634999259</v>
      </c>
      <c r="J794" t="n">
        <v>3681.831451917113</v>
      </c>
      <c r="K794" t="n">
        <v>5394.296250336093</v>
      </c>
      <c r="L794" t="n">
        <v>-2521.990162451366</v>
      </c>
      <c r="M794" t="n">
        <v>3.690908943523345</v>
      </c>
      <c r="N794" t="n">
        <v>0.500261112819141</v>
      </c>
      <c r="O794" t="n">
        <v>1032.794571126837</v>
      </c>
      <c r="P794" t="n">
        <v>0.11130859523537</v>
      </c>
      <c r="Q794" t="n">
        <v>15.33678843708873</v>
      </c>
      <c r="R794" t="n">
        <v>20.16589327133343</v>
      </c>
      <c r="S794" t="n">
        <v>77.83376277327612</v>
      </c>
      <c r="T794" t="n">
        <v>884.7296856456754</v>
      </c>
      <c r="U794" t="n">
        <v>19328.52594082295</v>
      </c>
      <c r="V794" t="n">
        <v>367.6666666666667</v>
      </c>
      <c r="W794" t="n">
        <v>702</v>
      </c>
      <c r="X794" t="n">
        <v>324</v>
      </c>
      <c r="Y794" t="n">
        <v>3</v>
      </c>
      <c r="Z794" t="n">
        <v>0.3612676126147822</v>
      </c>
      <c r="AA794" t="n">
        <v>3.447479235698593</v>
      </c>
      <c r="AB794" t="n">
        <v>123.7888298125139</v>
      </c>
      <c r="AC794" t="n">
        <v>2123.294471794165</v>
      </c>
      <c r="AD794" t="n">
        <v>4234.822525398091</v>
      </c>
      <c r="AE794" t="n">
        <v>1.154042971376406</v>
      </c>
      <c r="AF794" t="n">
        <v>16.04612271864267</v>
      </c>
      <c r="AG794" t="n">
        <v>181.8502585969356</v>
      </c>
      <c r="AH794" t="n">
        <v>42525.96814150934</v>
      </c>
      <c r="AI794" t="n">
        <v>28486.25495273784</v>
      </c>
      <c r="AJ794" t="n">
        <v>19.65197133246641</v>
      </c>
      <c r="AK794" t="n">
        <v>-3374.174368109777</v>
      </c>
      <c r="AL794" t="n">
        <v>-964.181793854997</v>
      </c>
      <c r="AM794" t="n">
        <v>3.579600348287974</v>
      </c>
      <c r="AN794" t="n">
        <v>-14.83652732426958</v>
      </c>
      <c r="AO794" t="n">
        <v>1012.628677855503</v>
      </c>
      <c r="AP794" t="n">
        <v>992757.3349721642</v>
      </c>
      <c r="AQ794" t="n">
        <v>0.2270610192202435</v>
      </c>
      <c r="AR794" t="n">
        <v>0.2033968286543624</v>
      </c>
      <c r="AS794" t="n">
        <v>0.1012508984129629</v>
      </c>
      <c r="AT794" t="n">
        <v>0.2522058599427885</v>
      </c>
      <c r="AU794" t="n">
        <v>0.2160853937696427</v>
      </c>
      <c r="AV794" t="n">
        <v>6.30845949077666</v>
      </c>
      <c r="AW794" t="n">
        <v>71.56461816493206</v>
      </c>
      <c r="AX794" t="n">
        <v>2789.88943914144</v>
      </c>
      <c r="AY794" t="n">
        <v>184534.8960948042</v>
      </c>
      <c r="AZ794" t="n">
        <v>185887.9389871863</v>
      </c>
      <c r="BA794" t="n">
        <v>37119.72729454728</v>
      </c>
      <c r="BB794" t="n">
        <v>4347.159328057441</v>
      </c>
      <c r="BC794" t="n">
        <v>41466.88662260472</v>
      </c>
      <c r="BD794" t="n">
        <v>3.690908943523345</v>
      </c>
      <c r="BE794" t="n">
        <v>0.11130859523537</v>
      </c>
      <c r="BF794" t="n">
        <v>0.500261112819141</v>
      </c>
      <c r="BG794" t="n">
        <v>15.33678843708873</v>
      </c>
      <c r="BH794" t="n">
        <v>1032.794571126837</v>
      </c>
      <c r="BI794" t="n">
        <v>20.16589327133343</v>
      </c>
      <c r="BJ794" t="n">
        <v>110410.5359475897</v>
      </c>
      <c r="BK794" t="n">
        <v>-931.5558349647217</v>
      </c>
      <c r="BL794" t="n">
        <v>-1325.207288095278</v>
      </c>
      <c r="BM794" t="n">
        <v>36283.13044649767</v>
      </c>
      <c r="BN794" t="n">
        <v>54235.86796929692</v>
      </c>
      <c r="BO794" t="n">
        <v>8994.968131698388</v>
      </c>
      <c r="BP794" t="n">
        <v>0.1909855838517567</v>
      </c>
      <c r="BQ794" t="n">
        <v>0.2893335319483529</v>
      </c>
      <c r="BR794" t="n">
        <v>177.5934346000753</v>
      </c>
      <c r="BS794" t="n">
        <v>5797.823455205398</v>
      </c>
      <c r="BT794" t="n">
        <v>483.0851761457578</v>
      </c>
      <c r="BU794" t="n">
        <v>9473.343874271855</v>
      </c>
      <c r="BV794" t="n">
        <v>29379.07249999</v>
      </c>
      <c r="BW794" t="n">
        <v>2196.58083333</v>
      </c>
      <c r="BX794" t="n">
        <v>53.58858149</v>
      </c>
      <c r="BY794" t="inlineStr">
        <is>
          <t>2022-05-11 13:12:00</t>
        </is>
      </c>
      <c r="BZ794" t="inlineStr">
        <is>
          <t>2022-05-11 13:11:00</t>
        </is>
      </c>
      <c r="CA794" t="inlineStr">
        <is>
          <t>2022-05-11 13:12:00</t>
        </is>
      </c>
    </row>
    <row r="795">
      <c r="A795" t="n">
        <v>792</v>
      </c>
      <c r="B795" t="n">
        <v>208</v>
      </c>
      <c r="C795" t="n">
        <v>77</v>
      </c>
      <c r="D795" t="n">
        <v>764.5680762445369</v>
      </c>
      <c r="E795" t="n">
        <v>7.643439374638535</v>
      </c>
      <c r="F795" t="n">
        <v>91.92636596513496</v>
      </c>
      <c r="G795" t="n">
        <v>1875.727426947244</v>
      </c>
      <c r="H795" t="n">
        <v>250316.6357190695</v>
      </c>
      <c r="I795" t="n">
        <v>214874.9634999259</v>
      </c>
      <c r="J795" t="n">
        <v>3681.831451917113</v>
      </c>
      <c r="K795" t="n">
        <v>5394.296250336093</v>
      </c>
      <c r="L795" t="n">
        <v>-2521.990162451366</v>
      </c>
      <c r="M795" t="n">
        <v>3.690908943523345</v>
      </c>
      <c r="N795" t="n">
        <v>0.500261112819141</v>
      </c>
      <c r="O795" t="n">
        <v>1086.671654618666</v>
      </c>
      <c r="P795" t="n">
        <v>0.11130859523537</v>
      </c>
      <c r="Q795" t="n">
        <v>15.33678843708873</v>
      </c>
      <c r="R795" t="n">
        <v>20.16589327133343</v>
      </c>
      <c r="S795" t="n">
        <v>77.83376277327612</v>
      </c>
      <c r="T795" t="n">
        <v>884.7296856456754</v>
      </c>
      <c r="U795" t="n">
        <v>19382.40302431478</v>
      </c>
      <c r="V795" t="n">
        <v>368</v>
      </c>
      <c r="W795" t="n">
        <v>702</v>
      </c>
      <c r="X795" t="n">
        <v>324</v>
      </c>
      <c r="Y795" t="n">
        <v>3</v>
      </c>
      <c r="Z795" t="n">
        <v>0.3612676126147822</v>
      </c>
      <c r="AA795" t="n">
        <v>3.447479235698593</v>
      </c>
      <c r="AB795" t="n">
        <v>124.1302766117333</v>
      </c>
      <c r="AC795" t="n">
        <v>2123.294471794165</v>
      </c>
      <c r="AD795" t="n">
        <v>4234.822525398091</v>
      </c>
      <c r="AE795" t="n">
        <v>1.154042971376406</v>
      </c>
      <c r="AF795" t="n">
        <v>16.04612271864267</v>
      </c>
      <c r="AG795" t="n">
        <v>181.9839537849079</v>
      </c>
      <c r="AH795" t="n">
        <v>42525.96814150934</v>
      </c>
      <c r="AI795" t="n">
        <v>28486.25495273784</v>
      </c>
      <c r="AJ795" t="n">
        <v>153.800477396779</v>
      </c>
      <c r="AK795" t="n">
        <v>-3374.174368109777</v>
      </c>
      <c r="AL795" t="n">
        <v>-964.181793854997</v>
      </c>
      <c r="AM795" t="n">
        <v>3.579600348287974</v>
      </c>
      <c r="AN795" t="n">
        <v>-14.83652732426958</v>
      </c>
      <c r="AO795" t="n">
        <v>1066.505761347333</v>
      </c>
      <c r="AP795" t="n">
        <v>991795.6600664534</v>
      </c>
      <c r="AQ795" t="n">
        <v>0.2264147430547717</v>
      </c>
      <c r="AR795" t="n">
        <v>0.2035940483377042</v>
      </c>
      <c r="AS795" t="n">
        <v>0.1013490743297419</v>
      </c>
      <c r="AT795" t="n">
        <v>0.2523873069804495</v>
      </c>
      <c r="AU795" t="n">
        <v>0.2162548272973329</v>
      </c>
      <c r="AV795" t="n">
        <v>6.309328944735198</v>
      </c>
      <c r="AW795" t="n">
        <v>71.55488594996019</v>
      </c>
      <c r="AX795" t="n">
        <v>2789.505299649545</v>
      </c>
      <c r="AY795" t="n">
        <v>184517.5575204006</v>
      </c>
      <c r="AZ795" t="n">
        <v>185875.5560229554</v>
      </c>
      <c r="BA795" t="n">
        <v>37119.72729454728</v>
      </c>
      <c r="BB795" t="n">
        <v>4347.159328057441</v>
      </c>
      <c r="BC795" t="n">
        <v>41466.88662260472</v>
      </c>
      <c r="BD795" t="n">
        <v>3.690908943523345</v>
      </c>
      <c r="BE795" t="n">
        <v>0.11130859523537</v>
      </c>
      <c r="BF795" t="n">
        <v>0.500261112819141</v>
      </c>
      <c r="BG795" t="n">
        <v>15.33678843708873</v>
      </c>
      <c r="BH795" t="n">
        <v>1086.671654618666</v>
      </c>
      <c r="BI795" t="n">
        <v>20.16589327133343</v>
      </c>
      <c r="BJ795" t="n">
        <v>110410.5359475897</v>
      </c>
      <c r="BK795" t="n">
        <v>-931.5558349647217</v>
      </c>
      <c r="BL795" t="n">
        <v>-1325.207288095278</v>
      </c>
      <c r="BM795" t="n">
        <v>36283.13044649767</v>
      </c>
      <c r="BN795" t="n">
        <v>57123.06444844237</v>
      </c>
      <c r="BO795" t="n">
        <v>8994.968131698388</v>
      </c>
      <c r="BP795" t="n">
        <v>0.1909855838517567</v>
      </c>
      <c r="BQ795" t="n">
        <v>0.2893335319483529</v>
      </c>
      <c r="BR795" t="n">
        <v>189.1410349396951</v>
      </c>
      <c r="BS795" t="n">
        <v>5797.823455205398</v>
      </c>
      <c r="BT795" t="n">
        <v>483.0851761457578</v>
      </c>
      <c r="BU795" t="n">
        <v>10092.16339608553</v>
      </c>
      <c r="BV795" t="n">
        <v>29379.07249999</v>
      </c>
      <c r="BW795" t="n">
        <v>2196.58083333</v>
      </c>
      <c r="BX795" t="n">
        <v>53.58858149</v>
      </c>
      <c r="BY795" t="inlineStr">
        <is>
          <t>2022-05-11 13:12:00</t>
        </is>
      </c>
      <c r="BZ795" t="inlineStr">
        <is>
          <t>2022-05-11 13:11:00</t>
        </is>
      </c>
      <c r="CA795" t="inlineStr">
        <is>
          <t>2022-05-11 13:12:00</t>
        </is>
      </c>
    </row>
    <row r="796">
      <c r="A796" t="n">
        <v>793</v>
      </c>
      <c r="B796" t="n">
        <v>208</v>
      </c>
      <c r="C796" t="n">
        <v>77</v>
      </c>
      <c r="D796" t="n">
        <v>764.5680762445369</v>
      </c>
      <c r="E796" t="n">
        <v>7.643439374638535</v>
      </c>
      <c r="F796" t="n">
        <v>91.92636596513496</v>
      </c>
      <c r="G796" t="n">
        <v>1875.727426947244</v>
      </c>
      <c r="H796" t="n">
        <v>250316.6357190695</v>
      </c>
      <c r="I796" t="n">
        <v>214704.8568332036</v>
      </c>
      <c r="J796" t="n">
        <v>3851.66169530598</v>
      </c>
      <c r="K796" t="n">
        <v>5394.296250336093</v>
      </c>
      <c r="L796" t="n">
        <v>-2521.990162451366</v>
      </c>
      <c r="M796" t="n">
        <v>3.887308537670796</v>
      </c>
      <c r="N796" t="n">
        <v>0.500261112819141</v>
      </c>
      <c r="O796" t="n">
        <v>1086.671654618666</v>
      </c>
      <c r="P796" t="n">
        <v>0.11130859523537</v>
      </c>
      <c r="Q796" t="n">
        <v>14.58963324350808</v>
      </c>
      <c r="R796" t="n">
        <v>20.16589327133343</v>
      </c>
      <c r="S796" t="n">
        <v>78.03016236742357</v>
      </c>
      <c r="T796" t="n">
        <v>885.4768408392559</v>
      </c>
      <c r="U796" t="n">
        <v>19382.40302431478</v>
      </c>
      <c r="V796" t="n">
        <v>368.6666666666667</v>
      </c>
      <c r="W796" t="n">
        <v>702.6666666666666</v>
      </c>
      <c r="X796" t="n">
        <v>324</v>
      </c>
      <c r="Y796" t="n">
        <v>3</v>
      </c>
      <c r="Z796" t="n">
        <v>0.3612906700329219</v>
      </c>
      <c r="AA796" t="n">
        <v>3.447479235698593</v>
      </c>
      <c r="AB796" t="n">
        <v>124.1302766117333</v>
      </c>
      <c r="AC796" t="n">
        <v>2123.294471794165</v>
      </c>
      <c r="AD796" t="n">
        <v>4234.829996950027</v>
      </c>
      <c r="AE796" t="n">
        <v>1.154051999622854</v>
      </c>
      <c r="AF796" t="n">
        <v>16.04612271864267</v>
      </c>
      <c r="AG796" t="n">
        <v>181.9839537849079</v>
      </c>
      <c r="AH796" t="n">
        <v>42525.96814150934</v>
      </c>
      <c r="AI796" t="n">
        <v>28486.25787826107</v>
      </c>
      <c r="AJ796" t="n">
        <v>-131.7780585842722</v>
      </c>
      <c r="AK796" t="n">
        <v>-3221.908924536843</v>
      </c>
      <c r="AL796" t="n">
        <v>-964.181793854997</v>
      </c>
      <c r="AM796" t="n">
        <v>3.775999942435425</v>
      </c>
      <c r="AN796" t="n">
        <v>-14.08937213068892</v>
      </c>
      <c r="AO796" t="n">
        <v>1066.505761347333</v>
      </c>
      <c r="AP796" t="n">
        <v>991851.566234457</v>
      </c>
      <c r="AQ796" t="n">
        <v>0.2264019810840347</v>
      </c>
      <c r="AR796" t="n">
        <v>0.2035825726658815</v>
      </c>
      <c r="AS796" t="n">
        <v>0.1013433617427285</v>
      </c>
      <c r="AT796" t="n">
        <v>0.2523730810542461</v>
      </c>
      <c r="AU796" t="n">
        <v>0.2162990034531093</v>
      </c>
      <c r="AV796" t="n">
        <v>6.309338868585516</v>
      </c>
      <c r="AW796" t="n">
        <v>71.55534580576496</v>
      </c>
      <c r="AX796" t="n">
        <v>2789.517449000519</v>
      </c>
      <c r="AY796" t="n">
        <v>184518.3735154132</v>
      </c>
      <c r="AZ796" t="n">
        <v>185873.0162385263</v>
      </c>
      <c r="BA796" t="n">
        <v>37119.72729454728</v>
      </c>
      <c r="BB796" t="n">
        <v>2537.46913002179</v>
      </c>
      <c r="BC796" t="n">
        <v>39657.19642456907</v>
      </c>
      <c r="BD796" t="n">
        <v>3.887308537670796</v>
      </c>
      <c r="BE796" t="n">
        <v>0.11130859523537</v>
      </c>
      <c r="BF796" t="n">
        <v>0.500261112819141</v>
      </c>
      <c r="BG796" t="n">
        <v>14.58963324350808</v>
      </c>
      <c r="BH796" t="n">
        <v>1086.671654618666</v>
      </c>
      <c r="BI796" t="n">
        <v>20.16589327133343</v>
      </c>
      <c r="BJ796" t="n">
        <v>116204.0768395109</v>
      </c>
      <c r="BK796" t="n">
        <v>-931.5558349647217</v>
      </c>
      <c r="BL796" t="n">
        <v>-1325.207288095278</v>
      </c>
      <c r="BM796" t="n">
        <v>34643.27049185088</v>
      </c>
      <c r="BN796" t="n">
        <v>57123.06444844237</v>
      </c>
      <c r="BO796" t="n">
        <v>8994.968131698388</v>
      </c>
      <c r="BP796" t="n">
        <v>0.2245703265763268</v>
      </c>
      <c r="BQ796" t="n">
        <v>0.2893335319483529</v>
      </c>
      <c r="BR796" t="n">
        <v>189.1410349396951</v>
      </c>
      <c r="BS796" t="n">
        <v>6788.531104903331</v>
      </c>
      <c r="BT796" t="n">
        <v>483.0851761457578</v>
      </c>
      <c r="BU796" t="n">
        <v>10092.16339608553</v>
      </c>
      <c r="BV796" t="n">
        <v>29498.74167037</v>
      </c>
      <c r="BW796" t="n">
        <v>2194.805</v>
      </c>
      <c r="BX796" t="n">
        <v>53.58858149</v>
      </c>
      <c r="BY796" t="inlineStr">
        <is>
          <t>2022-05-11 13:13:00</t>
        </is>
      </c>
      <c r="BZ796" t="inlineStr">
        <is>
          <t>2022-05-11 13:13:00</t>
        </is>
      </c>
      <c r="CA796" t="inlineStr">
        <is>
          <t>2022-05-11 13:12:00</t>
        </is>
      </c>
    </row>
    <row r="797">
      <c r="A797" t="n">
        <v>794</v>
      </c>
      <c r="B797" t="n">
        <v>208</v>
      </c>
      <c r="C797" t="n">
        <v>77</v>
      </c>
      <c r="D797" t="n">
        <v>764.5680762445369</v>
      </c>
      <c r="E797" t="n">
        <v>7.643439374638535</v>
      </c>
      <c r="F797" t="n">
        <v>91.8276257542725</v>
      </c>
      <c r="G797" t="n">
        <v>1879.693788962168</v>
      </c>
      <c r="H797" t="n">
        <v>250316.6361960423</v>
      </c>
      <c r="I797" t="n">
        <v>214619.8034998424</v>
      </c>
      <c r="J797" t="n">
        <v>3936.576817000413</v>
      </c>
      <c r="K797" t="n">
        <v>5394.296250336093</v>
      </c>
      <c r="L797" t="n">
        <v>-2521.990162451366</v>
      </c>
      <c r="M797" t="n">
        <v>3.985508334744521</v>
      </c>
      <c r="N797" t="n">
        <v>0.500261112819141</v>
      </c>
      <c r="O797" t="n">
        <v>1086.671654618666</v>
      </c>
      <c r="P797" t="n">
        <v>0.11130859523537</v>
      </c>
      <c r="Q797" t="n">
        <v>14.21605564671775</v>
      </c>
      <c r="R797" t="n">
        <v>20.16589327133343</v>
      </c>
      <c r="S797" t="n">
        <v>78.1283621644973</v>
      </c>
      <c r="T797" t="n">
        <v>885.949733101526</v>
      </c>
      <c r="U797" t="n">
        <v>19386.36888684002</v>
      </c>
      <c r="V797" t="n">
        <v>369</v>
      </c>
      <c r="W797" t="n">
        <v>703</v>
      </c>
      <c r="X797" t="n">
        <v>325.3333333333333</v>
      </c>
      <c r="Y797" t="n">
        <v>3</v>
      </c>
      <c r="Z797" t="n">
        <v>0.3613021987419917</v>
      </c>
      <c r="AA797" t="n">
        <v>3.448053690315781</v>
      </c>
      <c r="AB797" t="n">
        <v>124.1307761014157</v>
      </c>
      <c r="AC797" t="n">
        <v>2123.294948766876</v>
      </c>
      <c r="AD797" t="n">
        <v>4234.833732725994</v>
      </c>
      <c r="AE797" t="n">
        <v>1.154056513746078</v>
      </c>
      <c r="AF797" t="n">
        <v>16.0463476491976</v>
      </c>
      <c r="AG797" t="n">
        <v>181.9841493625708</v>
      </c>
      <c r="AH797" t="n">
        <v>42525.96832827038</v>
      </c>
      <c r="AI797" t="n">
        <v>28486.25934102268</v>
      </c>
      <c r="AJ797" t="n">
        <v>292.3594230931301</v>
      </c>
      <c r="AK797" t="n">
        <v>-3278.865129044303</v>
      </c>
      <c r="AL797" t="n">
        <v>-1682.355041982916</v>
      </c>
      <c r="AM797" t="n">
        <v>3.87419973950915</v>
      </c>
      <c r="AN797" t="n">
        <v>-13.7157945338986</v>
      </c>
      <c r="AO797" t="n">
        <v>1066.505761347333</v>
      </c>
      <c r="AP797" t="n">
        <v>992337.5453479197</v>
      </c>
      <c r="AQ797" t="n">
        <v>0.2272128517585664</v>
      </c>
      <c r="AR797" t="n">
        <v>0.2033183654069741</v>
      </c>
      <c r="AS797" t="n">
        <v>0.1012937306899421</v>
      </c>
      <c r="AT797" t="n">
        <v>0.2522494859662969</v>
      </c>
      <c r="AU797" t="n">
        <v>0.2159255661782206</v>
      </c>
      <c r="AV797" t="n">
        <v>6.306507552579506</v>
      </c>
      <c r="AW797" t="n">
        <v>71.54837245218121</v>
      </c>
      <c r="AX797" t="n">
        <v>2789.108386708626</v>
      </c>
      <c r="AY797" t="n">
        <v>184483.7565828236</v>
      </c>
      <c r="AZ797" t="n">
        <v>185832.0342468078</v>
      </c>
      <c r="BA797" t="n">
        <v>37119.72729454728</v>
      </c>
      <c r="BB797" t="n">
        <v>1632.624031003964</v>
      </c>
      <c r="BC797" t="n">
        <v>38752.35132555124</v>
      </c>
      <c r="BD797" t="n">
        <v>3.985508334744521</v>
      </c>
      <c r="BE797" t="n">
        <v>0.11130859523537</v>
      </c>
      <c r="BF797" t="n">
        <v>0.500261112819141</v>
      </c>
      <c r="BG797" t="n">
        <v>14.21605564671775</v>
      </c>
      <c r="BH797" t="n">
        <v>1086.671654618666</v>
      </c>
      <c r="BI797" t="n">
        <v>20.16589327133343</v>
      </c>
      <c r="BJ797" t="n">
        <v>119100.8472854714</v>
      </c>
      <c r="BK797" t="n">
        <v>-931.5558349647217</v>
      </c>
      <c r="BL797" t="n">
        <v>-1325.207288095278</v>
      </c>
      <c r="BM797" t="n">
        <v>33823.3405145275</v>
      </c>
      <c r="BN797" t="n">
        <v>57123.06444844237</v>
      </c>
      <c r="BO797" t="n">
        <v>8994.968131698388</v>
      </c>
      <c r="BP797" t="n">
        <v>0.2413626979386118</v>
      </c>
      <c r="BQ797" t="n">
        <v>0.2893335319483529</v>
      </c>
      <c r="BR797" t="n">
        <v>189.1410349396951</v>
      </c>
      <c r="BS797" t="n">
        <v>7283.884929752297</v>
      </c>
      <c r="BT797" t="n">
        <v>483.0851761457578</v>
      </c>
      <c r="BU797" t="n">
        <v>10092.16339608553</v>
      </c>
      <c r="BV797" t="n">
        <v>29279.24082331</v>
      </c>
      <c r="BW797" t="n">
        <v>2180.25</v>
      </c>
      <c r="BX797" t="n">
        <v>54.59866499</v>
      </c>
      <c r="BY797" t="inlineStr">
        <is>
          <t>2022-05-11 13:15:00</t>
        </is>
      </c>
      <c r="BZ797" t="inlineStr">
        <is>
          <t>2022-05-11 13:15:00</t>
        </is>
      </c>
      <c r="CA797" t="inlineStr">
        <is>
          <t>2022-05-11 13:15:00</t>
        </is>
      </c>
    </row>
    <row r="798">
      <c r="A798" t="n">
        <v>795</v>
      </c>
      <c r="B798" t="n">
        <v>208</v>
      </c>
      <c r="C798" t="n">
        <v>77</v>
      </c>
      <c r="D798" t="n">
        <v>764.5680762445369</v>
      </c>
      <c r="E798" t="n">
        <v>7.643439374638535</v>
      </c>
      <c r="F798" t="n">
        <v>91.77825564884127</v>
      </c>
      <c r="G798" t="n">
        <v>1881.676969969629</v>
      </c>
      <c r="H798" t="n">
        <v>250316.6364345286</v>
      </c>
      <c r="I798" t="n">
        <v>214619.8034998424</v>
      </c>
      <c r="J798" t="n">
        <v>3936.576817000413</v>
      </c>
      <c r="K798" t="n">
        <v>5394.296250336093</v>
      </c>
      <c r="L798" t="n">
        <v>-2521.990162451366</v>
      </c>
      <c r="M798" t="n">
        <v>3.985508334744521</v>
      </c>
      <c r="N798" t="n">
        <v>0.500261112819141</v>
      </c>
      <c r="O798" t="n">
        <v>1086.671654618666</v>
      </c>
      <c r="P798" t="n">
        <v>0.11130859523537</v>
      </c>
      <c r="Q798" t="n">
        <v>19.63290326975124</v>
      </c>
      <c r="R798" t="n">
        <v>20.16589327133343</v>
      </c>
      <c r="S798" t="n">
        <v>78.1283621644973</v>
      </c>
      <c r="T798" t="n">
        <v>891.4162380572993</v>
      </c>
      <c r="U798" t="n">
        <v>19388.35181810264</v>
      </c>
      <c r="V798" t="n">
        <v>369</v>
      </c>
      <c r="W798" t="n">
        <v>703.6666666666666</v>
      </c>
      <c r="X798" t="n">
        <v>326</v>
      </c>
      <c r="Y798" t="n">
        <v>3</v>
      </c>
      <c r="Z798" t="n">
        <v>0.3613021987419917</v>
      </c>
      <c r="AA798" t="n">
        <v>3.448340917624375</v>
      </c>
      <c r="AB798" t="n">
        <v>124.1310258462569</v>
      </c>
      <c r="AC798" t="n">
        <v>2123.296532435213</v>
      </c>
      <c r="AD798" t="n">
        <v>4234.833732725994</v>
      </c>
      <c r="AE798" t="n">
        <v>1.154056513746078</v>
      </c>
      <c r="AF798" t="n">
        <v>16.04646011447506</v>
      </c>
      <c r="AG798" t="n">
        <v>181.9842471514022</v>
      </c>
      <c r="AH798" t="n">
        <v>42525.96894836357</v>
      </c>
      <c r="AI798" t="n">
        <v>28486.25934102268</v>
      </c>
      <c r="AJ798" t="n">
        <v>592.9100708902757</v>
      </c>
      <c r="AK798" t="n">
        <v>-3353.245900174973</v>
      </c>
      <c r="AL798" t="n">
        <v>-2041.441666046876</v>
      </c>
      <c r="AM798" t="n">
        <v>3.87419973950915</v>
      </c>
      <c r="AN798" t="n">
        <v>-19.13264215693209</v>
      </c>
      <c r="AO798" t="n">
        <v>1066.505761347333</v>
      </c>
      <c r="AP798" t="n">
        <v>991230.00071425</v>
      </c>
      <c r="AQ798" t="n">
        <v>0.2257741412257019</v>
      </c>
      <c r="AR798" t="n">
        <v>0.2018699411178037</v>
      </c>
      <c r="AS798" t="n">
        <v>0.1036460260774401</v>
      </c>
      <c r="AT798" t="n">
        <v>0.252537649354907</v>
      </c>
      <c r="AU798" t="n">
        <v>0.2161722422241475</v>
      </c>
      <c r="AV798" t="n">
        <v>6.300245289044685</v>
      </c>
      <c r="AW798" t="n">
        <v>71.45885273172001</v>
      </c>
      <c r="AX798" t="n">
        <v>2781.521441968457</v>
      </c>
      <c r="AY798" t="n">
        <v>184192.9741208995</v>
      </c>
      <c r="AZ798" t="n">
        <v>185551.6363743028</v>
      </c>
      <c r="BA798" t="n">
        <v>48925.1670759611</v>
      </c>
      <c r="BB798" t="n">
        <v>1632.624031003964</v>
      </c>
      <c r="BC798" t="n">
        <v>50557.79110696507</v>
      </c>
      <c r="BD798" t="n">
        <v>3.985508334744521</v>
      </c>
      <c r="BE798" t="n">
        <v>0.11130859523537</v>
      </c>
      <c r="BF798" t="n">
        <v>0.500261112819141</v>
      </c>
      <c r="BG798" t="n">
        <v>19.63290326975124</v>
      </c>
      <c r="BH798" t="n">
        <v>1086.671654618666</v>
      </c>
      <c r="BI798" t="n">
        <v>20.16589327133343</v>
      </c>
      <c r="BJ798" t="n">
        <v>119100.8472854714</v>
      </c>
      <c r="BK798" t="n">
        <v>-931.5558349647217</v>
      </c>
      <c r="BL798" t="n">
        <v>-1325.207288095278</v>
      </c>
      <c r="BM798" t="n">
        <v>45628.78029594132</v>
      </c>
      <c r="BN798" t="n">
        <v>57123.06444844237</v>
      </c>
      <c r="BO798" t="n">
        <v>8994.968131698388</v>
      </c>
      <c r="BP798" t="n">
        <v>0.2413626979386118</v>
      </c>
      <c r="BQ798" t="n">
        <v>0.2893335319483529</v>
      </c>
      <c r="BR798" t="n">
        <v>189.1410349396951</v>
      </c>
      <c r="BS798" t="n">
        <v>7283.884929752297</v>
      </c>
      <c r="BT798" t="n">
        <v>483.0851761457578</v>
      </c>
      <c r="BU798" t="n">
        <v>10092.16339608553</v>
      </c>
      <c r="BV798" t="n">
        <v>29272.62502878</v>
      </c>
      <c r="BW798" t="n">
        <v>2179.3929981</v>
      </c>
      <c r="BX798" t="n">
        <v>54.59866499</v>
      </c>
      <c r="BY798" t="inlineStr">
        <is>
          <t>2022-05-11 13:16:00</t>
        </is>
      </c>
      <c r="BZ798" t="inlineStr">
        <is>
          <t>2022-05-11 13:16:00</t>
        </is>
      </c>
      <c r="CA798" t="inlineStr">
        <is>
          <t>2022-05-11 13:15:00</t>
        </is>
      </c>
    </row>
    <row r="799">
      <c r="A799" t="n">
        <v>796</v>
      </c>
      <c r="B799" t="n">
        <v>208</v>
      </c>
      <c r="C799" t="n">
        <v>77</v>
      </c>
      <c r="D799" t="n">
        <v>764.5680762445369</v>
      </c>
      <c r="E799" t="n">
        <v>7.643439374638535</v>
      </c>
      <c r="F799" t="n">
        <v>91.77825564884127</v>
      </c>
      <c r="G799" t="n">
        <v>1881.676969969629</v>
      </c>
      <c r="H799" t="n">
        <v>250316.6364345286</v>
      </c>
      <c r="I799" t="n">
        <v>214619.8034998424</v>
      </c>
      <c r="J799" t="n">
        <v>3936.576817000413</v>
      </c>
      <c r="K799" t="n">
        <v>5394.296250336093</v>
      </c>
      <c r="L799" t="n">
        <v>-2521.990162451366</v>
      </c>
      <c r="M799" t="n">
        <v>3.985508334744521</v>
      </c>
      <c r="N799" t="n">
        <v>0.500261112819141</v>
      </c>
      <c r="O799" t="n">
        <v>1086.671654618666</v>
      </c>
      <c r="P799" t="n">
        <v>0.1578297751162381</v>
      </c>
      <c r="Q799" t="n">
        <v>22.34132708126799</v>
      </c>
      <c r="R799" t="n">
        <v>20.16589327133343</v>
      </c>
      <c r="S799" t="n">
        <v>78.17488334437817</v>
      </c>
      <c r="T799" t="n">
        <v>894.124661868816</v>
      </c>
      <c r="U799" t="n">
        <v>19388.35181810264</v>
      </c>
      <c r="V799" t="n">
        <v>369</v>
      </c>
      <c r="W799" t="n">
        <v>704.6666666666666</v>
      </c>
      <c r="X799" t="n">
        <v>326</v>
      </c>
      <c r="Y799" t="n">
        <v>3</v>
      </c>
      <c r="Z799" t="n">
        <v>0.3613021987419917</v>
      </c>
      <c r="AA799" t="n">
        <v>3.448340917624375</v>
      </c>
      <c r="AB799" t="n">
        <v>124.1310258462569</v>
      </c>
      <c r="AC799" t="n">
        <v>2123.297670238002</v>
      </c>
      <c r="AD799" t="n">
        <v>4234.833732725994</v>
      </c>
      <c r="AE799" t="n">
        <v>1.154056513746078</v>
      </c>
      <c r="AF799" t="n">
        <v>16.04646011447506</v>
      </c>
      <c r="AG799" t="n">
        <v>181.9842471514022</v>
      </c>
      <c r="AH799" t="n">
        <v>42525.96939387589</v>
      </c>
      <c r="AI799" t="n">
        <v>28486.25934102268</v>
      </c>
      <c r="AJ799" t="n">
        <v>724.0957396111453</v>
      </c>
      <c r="AK799" t="n">
        <v>-3357.164054166826</v>
      </c>
      <c r="AL799" t="n">
        <v>-2041.441666046876</v>
      </c>
      <c r="AM799" t="n">
        <v>3.827678559628282</v>
      </c>
      <c r="AN799" t="n">
        <v>-21.84106596844884</v>
      </c>
      <c r="AO799" t="n">
        <v>1066.505761347333</v>
      </c>
      <c r="AP799" t="n">
        <v>991352.0532899586</v>
      </c>
      <c r="AQ799" t="n">
        <v>0.2256953359822862</v>
      </c>
      <c r="AR799" t="n">
        <v>0.2017657471683399</v>
      </c>
      <c r="AS799" t="n">
        <v>0.1036332654598545</v>
      </c>
      <c r="AT799" t="n">
        <v>0.2527654360058291</v>
      </c>
      <c r="AU799" t="n">
        <v>0.2161402153836902</v>
      </c>
      <c r="AV799" t="n">
        <v>6.300548011988879</v>
      </c>
      <c r="AW799" t="n">
        <v>71.46411995331228</v>
      </c>
      <c r="AX799" t="n">
        <v>2781.63067861846</v>
      </c>
      <c r="AY799" t="n">
        <v>184184.5402405949</v>
      </c>
      <c r="AZ799" t="n">
        <v>185558.5889746492</v>
      </c>
      <c r="BA799" t="n">
        <v>56187.47500293215</v>
      </c>
      <c r="BB799" t="n">
        <v>1632.624031003964</v>
      </c>
      <c r="BC799" t="n">
        <v>57820.0990339361</v>
      </c>
      <c r="BD799" t="n">
        <v>3.985508334744521</v>
      </c>
      <c r="BE799" t="n">
        <v>0.1578297751162381</v>
      </c>
      <c r="BF799" t="n">
        <v>0.500261112819141</v>
      </c>
      <c r="BG799" t="n">
        <v>22.34132708126799</v>
      </c>
      <c r="BH799" t="n">
        <v>1086.671654618666</v>
      </c>
      <c r="BI799" t="n">
        <v>20.16589327133343</v>
      </c>
      <c r="BJ799" t="n">
        <v>119100.8472854714</v>
      </c>
      <c r="BK799" t="n">
        <v>428.0322012993999</v>
      </c>
      <c r="BL799" t="n">
        <v>-1325.207288095278</v>
      </c>
      <c r="BM799" t="n">
        <v>51531.50018664824</v>
      </c>
      <c r="BN799" t="n">
        <v>57123.06444844237</v>
      </c>
      <c r="BO799" t="n">
        <v>8994.968131698388</v>
      </c>
      <c r="BP799" t="n">
        <v>0.2413626979386118</v>
      </c>
      <c r="BQ799" t="n">
        <v>0.2893335319483529</v>
      </c>
      <c r="BR799" t="n">
        <v>189.1410349396951</v>
      </c>
      <c r="BS799" t="n">
        <v>7283.884929752297</v>
      </c>
      <c r="BT799" t="n">
        <v>483.0851761457578</v>
      </c>
      <c r="BU799" t="n">
        <v>10092.16339608553</v>
      </c>
      <c r="BV799" t="n">
        <v>29225.14088735</v>
      </c>
      <c r="BW799" t="n">
        <v>2179.3929981</v>
      </c>
      <c r="BX799" t="n">
        <v>54.59866499</v>
      </c>
      <c r="BY799" t="inlineStr">
        <is>
          <t>2022-05-11 13:17:00</t>
        </is>
      </c>
      <c r="BZ799" t="inlineStr">
        <is>
          <t>2022-05-11 13:16:00</t>
        </is>
      </c>
      <c r="CA799" t="inlineStr">
        <is>
          <t>2022-05-11 13:15:00</t>
        </is>
      </c>
    </row>
    <row r="800">
      <c r="A800" t="n">
        <v>797</v>
      </c>
      <c r="B800" t="n">
        <v>208</v>
      </c>
      <c r="C800" t="n">
        <v>77</v>
      </c>
      <c r="D800" t="n">
        <v>764.5680762445369</v>
      </c>
      <c r="E800" t="n">
        <v>7.643439374638535</v>
      </c>
      <c r="F800" t="n">
        <v>91.77825564884127</v>
      </c>
      <c r="G800" t="n">
        <v>1881.676969969629</v>
      </c>
      <c r="H800" t="n">
        <v>250316.6364345286</v>
      </c>
      <c r="I800" t="n">
        <v>214619.8034998424</v>
      </c>
      <c r="J800" t="n">
        <v>3936.576817000413</v>
      </c>
      <c r="K800" t="n">
        <v>5394.296250336093</v>
      </c>
      <c r="L800" t="n">
        <v>-2521.990162451366</v>
      </c>
      <c r="M800" t="n">
        <v>3.985508334744521</v>
      </c>
      <c r="N800" t="n">
        <v>0.500261112819141</v>
      </c>
      <c r="O800" t="n">
        <v>1086.671654618666</v>
      </c>
      <c r="P800" t="n">
        <v>0.1810903650566721</v>
      </c>
      <c r="Q800" t="n">
        <v>22.34132708126799</v>
      </c>
      <c r="R800" t="n">
        <v>21.54829795450294</v>
      </c>
      <c r="S800" t="n">
        <v>78.19814393431861</v>
      </c>
      <c r="T800" t="n">
        <v>894.124661868816</v>
      </c>
      <c r="U800" t="n">
        <v>19389.73422278581</v>
      </c>
      <c r="V800" t="n">
        <v>369</v>
      </c>
      <c r="W800" t="n">
        <v>705.6666666666666</v>
      </c>
      <c r="X800" t="n">
        <v>326</v>
      </c>
      <c r="Y800" t="n">
        <v>3</v>
      </c>
      <c r="Z800" t="n">
        <v>0.3613021987419917</v>
      </c>
      <c r="AA800" t="n">
        <v>3.448340917624375</v>
      </c>
      <c r="AB800" t="n">
        <v>124.1310258462569</v>
      </c>
      <c r="AC800" t="n">
        <v>2123.297902843901</v>
      </c>
      <c r="AD800" t="n">
        <v>4234.83403348961</v>
      </c>
      <c r="AE800" t="n">
        <v>1.154056513746078</v>
      </c>
      <c r="AF800" t="n">
        <v>16.04646011447506</v>
      </c>
      <c r="AG800" t="n">
        <v>181.9842471514022</v>
      </c>
      <c r="AH800" t="n">
        <v>42525.96948495389</v>
      </c>
      <c r="AI800" t="n">
        <v>28486.25945878816</v>
      </c>
      <c r="AJ800" t="n">
        <v>785.4167557307843</v>
      </c>
      <c r="AK800" t="n">
        <v>-3309.37460930566</v>
      </c>
      <c r="AL800" t="n">
        <v>-2041.441666046876</v>
      </c>
      <c r="AM800" t="n">
        <v>3.804417969687849</v>
      </c>
      <c r="AN800" t="n">
        <v>-21.84106596844884</v>
      </c>
      <c r="AO800" t="n">
        <v>1065.123356664163</v>
      </c>
      <c r="AP800" t="n">
        <v>990762.8686577418</v>
      </c>
      <c r="AQ800" t="n">
        <v>0.2254632260193192</v>
      </c>
      <c r="AR800" t="n">
        <v>0.2018857327686283</v>
      </c>
      <c r="AS800" t="n">
        <v>0.1036948938568473</v>
      </c>
      <c r="AT800" t="n">
        <v>0.2526819826758823</v>
      </c>
      <c r="AU800" t="n">
        <v>0.2162741646793228</v>
      </c>
      <c r="AV800" t="n">
        <v>6.300646505348028</v>
      </c>
      <c r="AW800" t="n">
        <v>71.45656071529065</v>
      </c>
      <c r="AX800" t="n">
        <v>2781.347913560783</v>
      </c>
      <c r="AY800" t="n">
        <v>184180.9783941224</v>
      </c>
      <c r="AZ800" t="n">
        <v>185543.994790243</v>
      </c>
      <c r="BA800" t="n">
        <v>56867.2690210642</v>
      </c>
      <c r="BB800" t="n">
        <v>1708.101481180943</v>
      </c>
      <c r="BC800" t="n">
        <v>58575.37050224515</v>
      </c>
      <c r="BD800" t="n">
        <v>3.985508334744521</v>
      </c>
      <c r="BE800" t="n">
        <v>0.1810903650566721</v>
      </c>
      <c r="BF800" t="n">
        <v>0.500261112819141</v>
      </c>
      <c r="BG800" t="n">
        <v>22.34132708126799</v>
      </c>
      <c r="BH800" t="n">
        <v>1086.671654618666</v>
      </c>
      <c r="BI800" t="n">
        <v>21.54829795450294</v>
      </c>
      <c r="BJ800" t="n">
        <v>119100.8472854714</v>
      </c>
      <c r="BK800" t="n">
        <v>1107.826219431461</v>
      </c>
      <c r="BL800" t="n">
        <v>-1325.207288095278</v>
      </c>
      <c r="BM800" t="n">
        <v>51531.50018664824</v>
      </c>
      <c r="BN800" t="n">
        <v>57123.06444844237</v>
      </c>
      <c r="BO800" t="n">
        <v>9070.445581875367</v>
      </c>
      <c r="BP800" t="n">
        <v>0.2413626979386118</v>
      </c>
      <c r="BQ800" t="n">
        <v>0.2893335319483529</v>
      </c>
      <c r="BR800" t="n">
        <v>189.1410349396951</v>
      </c>
      <c r="BS800" t="n">
        <v>7283.884929752297</v>
      </c>
      <c r="BT800" t="n">
        <v>483.0851761457578</v>
      </c>
      <c r="BU800" t="n">
        <v>10092.16339608553</v>
      </c>
      <c r="BV800" t="n">
        <v>29225.14088735</v>
      </c>
      <c r="BW800" t="n">
        <v>2182.67508</v>
      </c>
      <c r="BX800" t="n">
        <v>54.59866499</v>
      </c>
      <c r="BY800" t="inlineStr">
        <is>
          <t>2022-05-11 13:17:00</t>
        </is>
      </c>
      <c r="BZ800" t="inlineStr">
        <is>
          <t>2022-05-11 13:19:00</t>
        </is>
      </c>
      <c r="CA800" t="inlineStr">
        <is>
          <t>2022-05-11 13:15:00</t>
        </is>
      </c>
    </row>
    <row r="801">
      <c r="A801" t="n">
        <v>798</v>
      </c>
      <c r="B801" t="n">
        <v>208</v>
      </c>
      <c r="C801" t="n">
        <v>77</v>
      </c>
      <c r="D801" t="n">
        <v>764.5680762445369</v>
      </c>
      <c r="E801" t="n">
        <v>7.643439374638535</v>
      </c>
      <c r="F801" t="n">
        <v>91.77825564884127</v>
      </c>
      <c r="G801" t="n">
        <v>1881.676969969629</v>
      </c>
      <c r="H801" t="n">
        <v>250316.6364345286</v>
      </c>
      <c r="I801" t="n">
        <v>214619.8034998424</v>
      </c>
      <c r="J801" t="n">
        <v>3936.576817000413</v>
      </c>
      <c r="K801" t="n">
        <v>5394.296250336093</v>
      </c>
      <c r="L801" t="n">
        <v>-2521.990162451366</v>
      </c>
      <c r="M801" t="n">
        <v>3.985508334744521</v>
      </c>
      <c r="N801" t="n">
        <v>0.500261112819141</v>
      </c>
      <c r="O801" t="n">
        <v>1086.671654618666</v>
      </c>
      <c r="P801" t="n">
        <v>0.1810903650566721</v>
      </c>
      <c r="Q801" t="n">
        <v>22.34132708126799</v>
      </c>
      <c r="R801" t="n">
        <v>22.23950029608769</v>
      </c>
      <c r="S801" t="n">
        <v>78.19814393431861</v>
      </c>
      <c r="T801" t="n">
        <v>894.124661868816</v>
      </c>
      <c r="U801" t="n">
        <v>19390.4254251274</v>
      </c>
      <c r="V801" t="n">
        <v>369</v>
      </c>
      <c r="W801" t="n">
        <v>706</v>
      </c>
      <c r="X801" t="n">
        <v>326</v>
      </c>
      <c r="Y801" t="n">
        <v>3</v>
      </c>
      <c r="Z801" t="n">
        <v>0.3613021987419917</v>
      </c>
      <c r="AA801" t="n">
        <v>3.448340917624375</v>
      </c>
      <c r="AB801" t="n">
        <v>124.1310258462569</v>
      </c>
      <c r="AC801" t="n">
        <v>2123.297902843901</v>
      </c>
      <c r="AD801" t="n">
        <v>4234.83418387142</v>
      </c>
      <c r="AE801" t="n">
        <v>1.154056513746078</v>
      </c>
      <c r="AF801" t="n">
        <v>16.04646011447506</v>
      </c>
      <c r="AG801" t="n">
        <v>181.9842471514022</v>
      </c>
      <c r="AH801" t="n">
        <v>42525.96948495389</v>
      </c>
      <c r="AI801" t="n">
        <v>28486.25951767091</v>
      </c>
      <c r="AJ801" t="n">
        <v>579.9043475751093</v>
      </c>
      <c r="AK801" t="n">
        <v>-3285.479886875077</v>
      </c>
      <c r="AL801" t="n">
        <v>-1824.180426124304</v>
      </c>
      <c r="AM801" t="n">
        <v>3.804417969687849</v>
      </c>
      <c r="AN801" t="n">
        <v>-21.84106596844884</v>
      </c>
      <c r="AO801" t="n">
        <v>1064.432154322579</v>
      </c>
      <c r="AP801" t="n">
        <v>990982.9038839545</v>
      </c>
      <c r="AQ801" t="n">
        <v>0.2254131647601942</v>
      </c>
      <c r="AR801" t="n">
        <v>0.2021448712237856</v>
      </c>
      <c r="AS801" t="n">
        <v>0.1036718697165342</v>
      </c>
      <c r="AT801" t="n">
        <v>0.2526258778359299</v>
      </c>
      <c r="AU801" t="n">
        <v>0.216144216463556</v>
      </c>
      <c r="AV801" t="n">
        <v>6.300981706055427</v>
      </c>
      <c r="AW801" t="n">
        <v>71.45100489472455</v>
      </c>
      <c r="AX801" t="n">
        <v>2781.423831724134</v>
      </c>
      <c r="AY801" t="n">
        <v>184191.0281701066</v>
      </c>
      <c r="AZ801" t="n">
        <v>185559.0781861581</v>
      </c>
      <c r="BA801" t="n">
        <v>56867.2690210642</v>
      </c>
      <c r="BB801" t="n">
        <v>1745.840206269433</v>
      </c>
      <c r="BC801" t="n">
        <v>58613.10922733363</v>
      </c>
      <c r="BD801" t="n">
        <v>3.985508334744521</v>
      </c>
      <c r="BE801" t="n">
        <v>0.1810903650566721</v>
      </c>
      <c r="BF801" t="n">
        <v>0.500261112819141</v>
      </c>
      <c r="BG801" t="n">
        <v>22.34132708126799</v>
      </c>
      <c r="BH801" t="n">
        <v>1086.671654618666</v>
      </c>
      <c r="BI801" t="n">
        <v>22.23950029608769</v>
      </c>
      <c r="BJ801" t="n">
        <v>119100.8472854714</v>
      </c>
      <c r="BK801" t="n">
        <v>1107.826219431461</v>
      </c>
      <c r="BL801" t="n">
        <v>-1325.207288095278</v>
      </c>
      <c r="BM801" t="n">
        <v>51531.50018664824</v>
      </c>
      <c r="BN801" t="n">
        <v>57123.06444844237</v>
      </c>
      <c r="BO801" t="n">
        <v>9108.184306963856</v>
      </c>
      <c r="BP801" t="n">
        <v>0.2413626979386118</v>
      </c>
      <c r="BQ801" t="n">
        <v>0.2893335319483529</v>
      </c>
      <c r="BR801" t="n">
        <v>189.1410349396951</v>
      </c>
      <c r="BS801" t="n">
        <v>7283.884929752297</v>
      </c>
      <c r="BT801" t="n">
        <v>483.0851761457578</v>
      </c>
      <c r="BU801" t="n">
        <v>10092.16339608553</v>
      </c>
      <c r="BV801" t="n">
        <v>29306.17</v>
      </c>
      <c r="BW801" t="n">
        <v>2182.67508</v>
      </c>
      <c r="BX801" t="n">
        <v>54.2925</v>
      </c>
      <c r="BY801" t="inlineStr">
        <is>
          <t>2022-05-11 13:19:00</t>
        </is>
      </c>
      <c r="BZ801" t="inlineStr">
        <is>
          <t>2022-05-11 13:19:00</t>
        </is>
      </c>
      <c r="CA801" t="inlineStr">
        <is>
          <t>2022-05-11 13:21:00</t>
        </is>
      </c>
    </row>
    <row r="802">
      <c r="A802" t="n">
        <v>799</v>
      </c>
      <c r="B802" t="n">
        <v>208</v>
      </c>
      <c r="C802" t="n">
        <v>77</v>
      </c>
      <c r="D802" t="n">
        <v>764.5680762445369</v>
      </c>
      <c r="E802" t="n">
        <v>7.643439374638535</v>
      </c>
      <c r="F802" t="n">
        <v>91.77825564884127</v>
      </c>
      <c r="G802" t="n">
        <v>1881.676969969629</v>
      </c>
      <c r="H802" t="n">
        <v>250316.6364345286</v>
      </c>
      <c r="I802" t="n">
        <v>214619.8034998424</v>
      </c>
      <c r="J802" t="n">
        <v>3936.576817000413</v>
      </c>
      <c r="K802" t="n">
        <v>5394.296250336093</v>
      </c>
      <c r="L802" t="n">
        <v>-2521.990162451366</v>
      </c>
      <c r="M802" t="n">
        <v>3.985508334744521</v>
      </c>
      <c r="N802" t="n">
        <v>0.500261112819141</v>
      </c>
      <c r="O802" t="n">
        <v>1086.671654618666</v>
      </c>
      <c r="P802" t="n">
        <v>0.1810903650566721</v>
      </c>
      <c r="Q802" t="n">
        <v>22.34132708126799</v>
      </c>
      <c r="R802" t="n">
        <v>22.23950029608769</v>
      </c>
      <c r="S802" t="n">
        <v>78.19814393431861</v>
      </c>
      <c r="T802" t="n">
        <v>894.124661868816</v>
      </c>
      <c r="U802" t="n">
        <v>19390.4254251274</v>
      </c>
      <c r="V802" t="n">
        <v>369</v>
      </c>
      <c r="W802" t="n">
        <v>706</v>
      </c>
      <c r="X802" t="n">
        <v>326</v>
      </c>
      <c r="Y802" t="n">
        <v>3</v>
      </c>
      <c r="Z802" t="n">
        <v>0.3613021987419917</v>
      </c>
      <c r="AA802" t="n">
        <v>3.448340917624375</v>
      </c>
      <c r="AB802" t="n">
        <v>124.1310258462569</v>
      </c>
      <c r="AC802" t="n">
        <v>2123.297902843901</v>
      </c>
      <c r="AD802" t="n">
        <v>4234.83418387142</v>
      </c>
      <c r="AE802" t="n">
        <v>1.154056513746078</v>
      </c>
      <c r="AF802" t="n">
        <v>16.04646011447506</v>
      </c>
      <c r="AG802" t="n">
        <v>181.9842471514022</v>
      </c>
      <c r="AH802" t="n">
        <v>42525.96948495389</v>
      </c>
      <c r="AI802" t="n">
        <v>28486.25951767091</v>
      </c>
      <c r="AJ802" t="n">
        <v>477.1481434972717</v>
      </c>
      <c r="AK802" t="n">
        <v>-3285.479886875077</v>
      </c>
      <c r="AL802" t="n">
        <v>-1715.549806163019</v>
      </c>
      <c r="AM802" t="n">
        <v>3.804417969687849</v>
      </c>
      <c r="AN802" t="n">
        <v>-21.84106596844884</v>
      </c>
      <c r="AO802" t="n">
        <v>1064.432154322579</v>
      </c>
      <c r="AP802" t="n">
        <v>991054.578348943</v>
      </c>
      <c r="AQ802" t="n">
        <v>0.2260217939470351</v>
      </c>
      <c r="AR802" t="n">
        <v>0.2021302518215734</v>
      </c>
      <c r="AS802" t="n">
        <v>0.1030830684040349</v>
      </c>
      <c r="AT802" t="n">
        <v>0.2525760355716696</v>
      </c>
      <c r="AU802" t="n">
        <v>0.2161888502556871</v>
      </c>
      <c r="AV802" t="n">
        <v>6.302241583312497</v>
      </c>
      <c r="AW802" t="n">
        <v>71.48556535708973</v>
      </c>
      <c r="AX802" t="n">
        <v>2783.626730706137</v>
      </c>
      <c r="AY802" t="n">
        <v>184267.2086093374</v>
      </c>
      <c r="AZ802" t="n">
        <v>185625.7500057962</v>
      </c>
      <c r="BA802" t="n">
        <v>56867.2690210642</v>
      </c>
      <c r="BB802" t="n">
        <v>1745.840206269433</v>
      </c>
      <c r="BC802" t="n">
        <v>58613.10922733363</v>
      </c>
      <c r="BD802" t="n">
        <v>3.985508334744521</v>
      </c>
      <c r="BE802" t="n">
        <v>0.1810903650566721</v>
      </c>
      <c r="BF802" t="n">
        <v>0.500261112819141</v>
      </c>
      <c r="BG802" t="n">
        <v>22.34132708126799</v>
      </c>
      <c r="BH802" t="n">
        <v>1086.671654618666</v>
      </c>
      <c r="BI802" t="n">
        <v>22.23950029608769</v>
      </c>
      <c r="BJ802" t="n">
        <v>119100.8472854714</v>
      </c>
      <c r="BK802" t="n">
        <v>1107.826219431461</v>
      </c>
      <c r="BL802" t="n">
        <v>-1325.207288095278</v>
      </c>
      <c r="BM802" t="n">
        <v>51531.50018664824</v>
      </c>
      <c r="BN802" t="n">
        <v>57123.06444844237</v>
      </c>
      <c r="BO802" t="n">
        <v>9108.184306963856</v>
      </c>
      <c r="BP802" t="n">
        <v>0.2413626979386118</v>
      </c>
      <c r="BQ802" t="n">
        <v>0.2893335319483529</v>
      </c>
      <c r="BR802" t="n">
        <v>189.1410349396951</v>
      </c>
      <c r="BS802" t="n">
        <v>7283.884929752297</v>
      </c>
      <c r="BT802" t="n">
        <v>483.0851761457578</v>
      </c>
      <c r="BU802" t="n">
        <v>10092.16339608553</v>
      </c>
      <c r="BV802" t="n">
        <v>29306.17</v>
      </c>
      <c r="BW802" t="n">
        <v>2182.67508</v>
      </c>
      <c r="BX802" t="n">
        <v>54.2925</v>
      </c>
      <c r="BY802" t="inlineStr">
        <is>
          <t>2022-05-11 13:19:00</t>
        </is>
      </c>
      <c r="BZ802" t="inlineStr">
        <is>
          <t>2022-05-11 13:19:00</t>
        </is>
      </c>
      <c r="CA802" t="inlineStr">
        <is>
          <t>2022-05-11 13:21:00</t>
        </is>
      </c>
    </row>
    <row r="803">
      <c r="A803" t="n">
        <v>800</v>
      </c>
      <c r="B803" t="n">
        <v>208</v>
      </c>
      <c r="C803" t="n">
        <v>77</v>
      </c>
      <c r="D803" t="n">
        <v>764.5680762445369</v>
      </c>
      <c r="E803" t="n">
        <v>7.643439374638535</v>
      </c>
      <c r="F803" t="n">
        <v>91.77825564884127</v>
      </c>
      <c r="G803" t="n">
        <v>1881.676969969629</v>
      </c>
      <c r="H803" t="n">
        <v>250316.6364345286</v>
      </c>
      <c r="I803" t="n">
        <v>214619.8034998424</v>
      </c>
      <c r="J803" t="n">
        <v>3936.576817000413</v>
      </c>
      <c r="K803" t="n">
        <v>5394.296250336093</v>
      </c>
      <c r="L803" t="n">
        <v>-2521.990162451366</v>
      </c>
      <c r="M803" t="n">
        <v>3.985508334744521</v>
      </c>
      <c r="N803" t="n">
        <v>0.500261112819141</v>
      </c>
      <c r="O803" t="n">
        <v>1086.671654618666</v>
      </c>
      <c r="P803" t="n">
        <v>0.1810903650566721</v>
      </c>
      <c r="Q803" t="n">
        <v>22.34132708126799</v>
      </c>
      <c r="R803" t="n">
        <v>22.23950029608769</v>
      </c>
      <c r="S803" t="n">
        <v>78.19814393431861</v>
      </c>
      <c r="T803" t="n">
        <v>894.124661868816</v>
      </c>
      <c r="U803" t="n">
        <v>19390.4254251274</v>
      </c>
      <c r="V803" t="n">
        <v>369</v>
      </c>
      <c r="W803" t="n">
        <v>706</v>
      </c>
      <c r="X803" t="n">
        <v>326</v>
      </c>
      <c r="Y803" t="n">
        <v>3</v>
      </c>
      <c r="Z803" t="n">
        <v>0.3613021987419917</v>
      </c>
      <c r="AA803" t="n">
        <v>3.448340917624375</v>
      </c>
      <c r="AB803" t="n">
        <v>124.1310258462569</v>
      </c>
      <c r="AC803" t="n">
        <v>2123.297902843901</v>
      </c>
      <c r="AD803" t="n">
        <v>4234.83418387142</v>
      </c>
      <c r="AE803" t="n">
        <v>1.154056513746078</v>
      </c>
      <c r="AF803" t="n">
        <v>16.04646011447506</v>
      </c>
      <c r="AG803" t="n">
        <v>181.9842471514022</v>
      </c>
      <c r="AH803" t="n">
        <v>42525.96948495389</v>
      </c>
      <c r="AI803" t="n">
        <v>28486.25951767091</v>
      </c>
      <c r="AJ803" t="n">
        <v>-163.7078458918364</v>
      </c>
      <c r="AK803" t="n">
        <v>-2746.886312709063</v>
      </c>
      <c r="AL803" t="n">
        <v>-1715.549806163019</v>
      </c>
      <c r="AM803" t="n">
        <v>3.804417969687849</v>
      </c>
      <c r="AN803" t="n">
        <v>-21.84106596844884</v>
      </c>
      <c r="AO803" t="n">
        <v>1064.432154322579</v>
      </c>
      <c r="AP803" t="n">
        <v>991012.1844991577</v>
      </c>
      <c r="AQ803" t="n">
        <v>0.2260314627827272</v>
      </c>
      <c r="AR803" t="n">
        <v>0.2021388986169073</v>
      </c>
      <c r="AS803" t="n">
        <v>0.103087478125919</v>
      </c>
      <c r="AT803" t="n">
        <v>0.2525868403535672</v>
      </c>
      <c r="AU803" t="n">
        <v>0.2161553201208794</v>
      </c>
      <c r="AV803" t="n">
        <v>6.302234078684646</v>
      </c>
      <c r="AW803" t="n">
        <v>71.48521745505556</v>
      </c>
      <c r="AX803" t="n">
        <v>2783.617439242078</v>
      </c>
      <c r="AY803" t="n">
        <v>184266.5893921043</v>
      </c>
      <c r="AZ803" t="n">
        <v>185627.6742350827</v>
      </c>
      <c r="BA803" t="n">
        <v>56867.2690210642</v>
      </c>
      <c r="BB803" t="n">
        <v>1745.840206269433</v>
      </c>
      <c r="BC803" t="n">
        <v>58613.10922733363</v>
      </c>
      <c r="BD803" t="n">
        <v>3.985508334744521</v>
      </c>
      <c r="BE803" t="n">
        <v>0.1810903650566721</v>
      </c>
      <c r="BF803" t="n">
        <v>0.500261112819141</v>
      </c>
      <c r="BG803" t="n">
        <v>22.34132708126799</v>
      </c>
      <c r="BH803" t="n">
        <v>1086.671654618666</v>
      </c>
      <c r="BI803" t="n">
        <v>22.23950029608769</v>
      </c>
      <c r="BJ803" t="n">
        <v>119100.8472854714</v>
      </c>
      <c r="BK803" t="n">
        <v>1107.826219431461</v>
      </c>
      <c r="BL803" t="n">
        <v>-1325.207288095278</v>
      </c>
      <c r="BM803" t="n">
        <v>51531.50018664824</v>
      </c>
      <c r="BN803" t="n">
        <v>57123.06444844237</v>
      </c>
      <c r="BO803" t="n">
        <v>9108.184306963856</v>
      </c>
      <c r="BP803" t="n">
        <v>0.2413626979386118</v>
      </c>
      <c r="BQ803" t="n">
        <v>0.2893335319483529</v>
      </c>
      <c r="BR803" t="n">
        <v>189.1410349396951</v>
      </c>
      <c r="BS803" t="n">
        <v>7283.884929752297</v>
      </c>
      <c r="BT803" t="n">
        <v>483.0851761457578</v>
      </c>
      <c r="BU803" t="n">
        <v>10092.16339608553</v>
      </c>
      <c r="BV803" t="n">
        <v>29558.84570276</v>
      </c>
      <c r="BW803" t="n">
        <v>2219.66459152</v>
      </c>
      <c r="BX803" t="n">
        <v>54.2925</v>
      </c>
      <c r="BY803" t="inlineStr">
        <is>
          <t>2022-05-11 13:20:00</t>
        </is>
      </c>
      <c r="BZ803" t="inlineStr">
        <is>
          <t>2022-05-11 13:21:00</t>
        </is>
      </c>
      <c r="CA803" t="inlineStr">
        <is>
          <t>2022-05-11 13:21:00</t>
        </is>
      </c>
    </row>
    <row r="804">
      <c r="A804" t="n">
        <v>801</v>
      </c>
      <c r="B804" t="n">
        <v>208</v>
      </c>
      <c r="C804" t="n">
        <v>77</v>
      </c>
      <c r="D804" t="n">
        <v>764.5680762445369</v>
      </c>
      <c r="E804" t="n">
        <v>7.643439374638535</v>
      </c>
      <c r="F804" t="n">
        <v>91.77825564884127</v>
      </c>
      <c r="G804" t="n">
        <v>1881.676969969629</v>
      </c>
      <c r="H804" t="n">
        <v>250316.6364345286</v>
      </c>
      <c r="I804" t="n">
        <v>214619.8034998424</v>
      </c>
      <c r="J804" t="n">
        <v>3936.576817000413</v>
      </c>
      <c r="K804" t="n">
        <v>5394.296250336093</v>
      </c>
      <c r="L804" t="n">
        <v>-2521.990162451366</v>
      </c>
      <c r="M804" t="n">
        <v>3.985508334744521</v>
      </c>
      <c r="N804" t="n">
        <v>0.500261112819141</v>
      </c>
      <c r="O804" t="n">
        <v>1086.671654618666</v>
      </c>
      <c r="P804" t="n">
        <v>0.1810903650566721</v>
      </c>
      <c r="Q804" t="n">
        <v>23.41003720184723</v>
      </c>
      <c r="R804" t="n">
        <v>22.23950029608769</v>
      </c>
      <c r="S804" t="n">
        <v>78.19814393431861</v>
      </c>
      <c r="T804" t="n">
        <v>895.1933719893951</v>
      </c>
      <c r="U804" t="n">
        <v>19390.4254251274</v>
      </c>
      <c r="V804" t="n">
        <v>369</v>
      </c>
      <c r="W804" t="n">
        <v>706.6666666666666</v>
      </c>
      <c r="X804" t="n">
        <v>326</v>
      </c>
      <c r="Y804" t="n">
        <v>3</v>
      </c>
      <c r="Z804" t="n">
        <v>0.3613021987419917</v>
      </c>
      <c r="AA804" t="n">
        <v>3.448340917624375</v>
      </c>
      <c r="AB804" t="n">
        <v>124.1310258462569</v>
      </c>
      <c r="AC804" t="n">
        <v>2123.297902843901</v>
      </c>
      <c r="AD804" t="n">
        <v>4234.834422981723</v>
      </c>
      <c r="AE804" t="n">
        <v>1.154056513746078</v>
      </c>
      <c r="AF804" t="n">
        <v>16.04646011447506</v>
      </c>
      <c r="AG804" t="n">
        <v>181.9842471514022</v>
      </c>
      <c r="AH804" t="n">
        <v>42525.96948495389</v>
      </c>
      <c r="AI804" t="n">
        <v>28486.25961129573</v>
      </c>
      <c r="AJ804" t="n">
        <v>-1287.173367776645</v>
      </c>
      <c r="AK804" t="n">
        <v>-2477.589525626055</v>
      </c>
      <c r="AL804" t="n">
        <v>-3694.091174018987</v>
      </c>
      <c r="AM804" t="n">
        <v>3.804417969687849</v>
      </c>
      <c r="AN804" t="n">
        <v>-22.90977608902807</v>
      </c>
      <c r="AO804" t="n">
        <v>1064.432154322579</v>
      </c>
      <c r="AP804" t="n">
        <v>996540.0484728083</v>
      </c>
      <c r="AQ804" t="n">
        <v>0.226715670343183</v>
      </c>
      <c r="AR804" t="n">
        <v>0.20442424230456</v>
      </c>
      <c r="AS804" t="n">
        <v>0.1025156460582162</v>
      </c>
      <c r="AT804" t="n">
        <v>0.2513552973343324</v>
      </c>
      <c r="AU804" t="n">
        <v>0.2149891439597082</v>
      </c>
      <c r="AV804" t="n">
        <v>6.304258646558387</v>
      </c>
      <c r="AW804" t="n">
        <v>71.452378009763</v>
      </c>
      <c r="AX804" t="n">
        <v>2785.542977898151</v>
      </c>
      <c r="AY804" t="n">
        <v>184430.8867424641</v>
      </c>
      <c r="AZ804" t="n">
        <v>185787.5773439402</v>
      </c>
      <c r="BA804" t="n">
        <v>56867.2690210642</v>
      </c>
      <c r="BB804" t="n">
        <v>4118.018219518233</v>
      </c>
      <c r="BC804" t="n">
        <v>60985.28724058244</v>
      </c>
      <c r="BD804" t="n">
        <v>3.985508334744521</v>
      </c>
      <c r="BE804" t="n">
        <v>0.1810903650566721</v>
      </c>
      <c r="BF804" t="n">
        <v>0.500261112819141</v>
      </c>
      <c r="BG804" t="n">
        <v>23.41003720184723</v>
      </c>
      <c r="BH804" t="n">
        <v>1086.671654618666</v>
      </c>
      <c r="BI804" t="n">
        <v>22.23950029608769</v>
      </c>
      <c r="BJ804" t="n">
        <v>119100.8472854714</v>
      </c>
      <c r="BK804" t="n">
        <v>1107.826219431461</v>
      </c>
      <c r="BL804" t="n">
        <v>-1325.207288095278</v>
      </c>
      <c r="BM804" t="n">
        <v>53903.67819989703</v>
      </c>
      <c r="BN804" t="n">
        <v>57123.06444844237</v>
      </c>
      <c r="BO804" t="n">
        <v>9108.184306963856</v>
      </c>
      <c r="BP804" t="n">
        <v>0.2413626979386118</v>
      </c>
      <c r="BQ804" t="n">
        <v>0.2893335319483529</v>
      </c>
      <c r="BR804" t="n">
        <v>189.1410349396951</v>
      </c>
      <c r="BS804" t="n">
        <v>7283.884929752297</v>
      </c>
      <c r="BT804" t="n">
        <v>483.0851761457578</v>
      </c>
      <c r="BU804" t="n">
        <v>10092.16339608553</v>
      </c>
      <c r="BV804" t="n">
        <v>29875.46609</v>
      </c>
      <c r="BW804" t="n">
        <v>2219.66459152</v>
      </c>
      <c r="BX804" t="n">
        <v>57.0806646</v>
      </c>
      <c r="BY804" t="inlineStr">
        <is>
          <t>2022-05-11 13:22:00</t>
        </is>
      </c>
      <c r="BZ804" t="inlineStr">
        <is>
          <t>2022-05-11 13:21:00</t>
        </is>
      </c>
      <c r="CA804" t="inlineStr">
        <is>
          <t>2022-05-11 13:22:00</t>
        </is>
      </c>
    </row>
    <row r="805">
      <c r="A805" t="n">
        <v>802</v>
      </c>
      <c r="B805" t="n">
        <v>208</v>
      </c>
      <c r="C805" t="n">
        <v>77</v>
      </c>
      <c r="D805" t="n">
        <v>764.5680762445369</v>
      </c>
      <c r="E805" t="n">
        <v>7.643439374638535</v>
      </c>
      <c r="F805" t="n">
        <v>91.76813597303709</v>
      </c>
      <c r="G805" t="n">
        <v>1880.766392812453</v>
      </c>
      <c r="H805" t="n">
        <v>250316.6364345286</v>
      </c>
      <c r="I805" t="n">
        <v>214619.8034998424</v>
      </c>
      <c r="J805" t="n">
        <v>4163.283704940211</v>
      </c>
      <c r="K805" t="n">
        <v>5394.296250336093</v>
      </c>
      <c r="L805" t="n">
        <v>-2521.990162451366</v>
      </c>
      <c r="M805" t="n">
        <v>3.985508334744521</v>
      </c>
      <c r="N805" t="n">
        <v>47.42301791600223</v>
      </c>
      <c r="O805" t="n">
        <v>1021.751410512621</v>
      </c>
      <c r="P805" t="n">
        <v>0.1810903650566721</v>
      </c>
      <c r="Q805" t="n">
        <v>23.94439226213684</v>
      </c>
      <c r="R805" t="n">
        <v>22.23950029608769</v>
      </c>
      <c r="S805" t="n">
        <v>78.19814393431861</v>
      </c>
      <c r="T805" t="n">
        <v>942.6611738162845</v>
      </c>
      <c r="U805" t="n">
        <v>19455.76136399535</v>
      </c>
      <c r="V805" t="n">
        <v>370.3333333333333</v>
      </c>
      <c r="W805" t="n">
        <v>707</v>
      </c>
      <c r="X805" t="n">
        <v>326.6666666666667</v>
      </c>
      <c r="Y805" t="n">
        <v>3</v>
      </c>
      <c r="Z805" t="n">
        <v>0.3613021987419917</v>
      </c>
      <c r="AA805" t="n">
        <v>3.486559334632705</v>
      </c>
      <c r="AB805" t="n">
        <v>124.8197823571607</v>
      </c>
      <c r="AC805" t="n">
        <v>2123.297902843901</v>
      </c>
      <c r="AD805" t="n">
        <v>4234.834542536874</v>
      </c>
      <c r="AE805" t="n">
        <v>1.154056513746078</v>
      </c>
      <c r="AF805" t="n">
        <v>16.06142472523613</v>
      </c>
      <c r="AG805" t="n">
        <v>182.2539331798051</v>
      </c>
      <c r="AH805" t="n">
        <v>42525.96948495389</v>
      </c>
      <c r="AI805" t="n">
        <v>28486.25965810815</v>
      </c>
      <c r="AJ805" t="n">
        <v>-1990.595210975068</v>
      </c>
      <c r="AK805" t="n">
        <v>-2477.589525626055</v>
      </c>
      <c r="AL805" t="n">
        <v>-4456.654970007175</v>
      </c>
      <c r="AM805" t="n">
        <v>3.804417969687849</v>
      </c>
      <c r="AN805" t="n">
        <v>23.47862565386538</v>
      </c>
      <c r="AO805" t="n">
        <v>999.5119102165336</v>
      </c>
      <c r="AP805" t="n">
        <v>1004021.997583895</v>
      </c>
      <c r="AQ805" t="n">
        <v>0.2274365645349354</v>
      </c>
      <c r="AR805" t="n">
        <v>0.2029008774961437</v>
      </c>
      <c r="AS805" t="n">
        <v>0.1069771103291049</v>
      </c>
      <c r="AT805" t="n">
        <v>0.249310156836545</v>
      </c>
      <c r="AU805" t="n">
        <v>0.213375290803271</v>
      </c>
      <c r="AV805" t="n">
        <v>6.283690304813399</v>
      </c>
      <c r="AW805" t="n">
        <v>71.21724751917735</v>
      </c>
      <c r="AX805" t="n">
        <v>2768.818147476129</v>
      </c>
      <c r="AY805" t="n">
        <v>183930.2995412264</v>
      </c>
      <c r="AZ805" t="n">
        <v>185256.5123070656</v>
      </c>
      <c r="BA805" t="n">
        <v>56867.2690210642</v>
      </c>
      <c r="BB805" t="n">
        <v>5304.107226142633</v>
      </c>
      <c r="BC805" t="n">
        <v>62171.37624720684</v>
      </c>
      <c r="BD805" t="n">
        <v>3.985508334744521</v>
      </c>
      <c r="BE805" t="n">
        <v>0.1810903650566721</v>
      </c>
      <c r="BF805" t="n">
        <v>47.42301791600223</v>
      </c>
      <c r="BG805" t="n">
        <v>23.94439226213684</v>
      </c>
      <c r="BH805" t="n">
        <v>1021.751410512621</v>
      </c>
      <c r="BI805" t="n">
        <v>22.23950029608769</v>
      </c>
      <c r="BJ805" t="n">
        <v>119100.8472854714</v>
      </c>
      <c r="BK805" t="n">
        <v>1107.826219431461</v>
      </c>
      <c r="BL805" t="n">
        <v>102827.5745244344</v>
      </c>
      <c r="BM805" t="n">
        <v>55089.76720652144</v>
      </c>
      <c r="BN805" t="n">
        <v>53417.37376887508</v>
      </c>
      <c r="BO805" t="n">
        <v>9108.184306963856</v>
      </c>
      <c r="BP805" t="n">
        <v>0.2413626979386118</v>
      </c>
      <c r="BQ805" t="n">
        <v>1.237700553998426</v>
      </c>
      <c r="BR805" t="n">
        <v>145.9078588865062</v>
      </c>
      <c r="BS805" t="n">
        <v>7283.884929752297</v>
      </c>
      <c r="BT805" t="n">
        <v>2588.141874755573</v>
      </c>
      <c r="BU805" t="n">
        <v>7624.384974200696</v>
      </c>
      <c r="BV805" t="n">
        <v>29994.49996667</v>
      </c>
      <c r="BW805" t="n">
        <v>2219.66459152</v>
      </c>
      <c r="BX805" t="n">
        <v>57.0806646</v>
      </c>
      <c r="BY805" t="inlineStr">
        <is>
          <t>2022-05-11 13:23:00</t>
        </is>
      </c>
      <c r="BZ805" t="inlineStr">
        <is>
          <t>2022-05-11 13:21:00</t>
        </is>
      </c>
      <c r="CA805" t="inlineStr">
        <is>
          <t>2022-05-11 13:22:00</t>
        </is>
      </c>
    </row>
    <row r="806">
      <c r="A806" t="n">
        <v>803</v>
      </c>
      <c r="B806" t="n">
        <v>208</v>
      </c>
      <c r="C806" t="n">
        <v>77</v>
      </c>
      <c r="D806" t="n">
        <v>764.5680762445369</v>
      </c>
      <c r="E806" t="n">
        <v>7.643439374638535</v>
      </c>
      <c r="F806" t="n">
        <v>91.76307613513499</v>
      </c>
      <c r="G806" t="n">
        <v>1880.311104233864</v>
      </c>
      <c r="H806" t="n">
        <v>250316.6364345286</v>
      </c>
      <c r="I806" t="n">
        <v>214619.8034998424</v>
      </c>
      <c r="J806" t="n">
        <v>4276.637148910108</v>
      </c>
      <c r="K806" t="n">
        <v>5394.296250336093</v>
      </c>
      <c r="L806" t="n">
        <v>-2521.990162451366</v>
      </c>
      <c r="M806" t="n">
        <v>3.985508334744521</v>
      </c>
      <c r="N806" t="n">
        <v>70.88439631759377</v>
      </c>
      <c r="O806" t="n">
        <v>989.2912884595986</v>
      </c>
      <c r="P806" t="n">
        <v>0.1810903650566721</v>
      </c>
      <c r="Q806" t="n">
        <v>23.94439226213684</v>
      </c>
      <c r="R806" t="n">
        <v>22.23950029608769</v>
      </c>
      <c r="S806" t="n">
        <v>78.19814393431861</v>
      </c>
      <c r="T806" t="n">
        <v>966.1278971995844</v>
      </c>
      <c r="U806" t="n">
        <v>19488.42933342933</v>
      </c>
      <c r="V806" t="n">
        <v>371</v>
      </c>
      <c r="W806" t="n">
        <v>707</v>
      </c>
      <c r="X806" t="n">
        <v>327</v>
      </c>
      <c r="Y806" t="n">
        <v>3</v>
      </c>
      <c r="Z806" t="n">
        <v>0.3613021987419917</v>
      </c>
      <c r="AA806" t="n">
        <v>3.505668543136869</v>
      </c>
      <c r="AB806" t="n">
        <v>125.1641606126125</v>
      </c>
      <c r="AC806" t="n">
        <v>2123.297902843901</v>
      </c>
      <c r="AD806" t="n">
        <v>4234.834542536874</v>
      </c>
      <c r="AE806" t="n">
        <v>1.154056513746078</v>
      </c>
      <c r="AF806" t="n">
        <v>16.06890703061666</v>
      </c>
      <c r="AG806" t="n">
        <v>182.3887761940065</v>
      </c>
      <c r="AH806" t="n">
        <v>42525.96948495389</v>
      </c>
      <c r="AI806" t="n">
        <v>28486.25965810815</v>
      </c>
      <c r="AJ806" t="n">
        <v>-1855.074162193389</v>
      </c>
      <c r="AK806" t="n">
        <v>-2477.589525626055</v>
      </c>
      <c r="AL806" t="n">
        <v>-4192.079221718982</v>
      </c>
      <c r="AM806" t="n">
        <v>3.804417969687849</v>
      </c>
      <c r="AN806" t="n">
        <v>46.94000405545692</v>
      </c>
      <c r="AO806" t="n">
        <v>967.0517881635109</v>
      </c>
      <c r="AP806" t="n">
        <v>1004845.728646063</v>
      </c>
      <c r="AQ806" t="n">
        <v>0.2281555621246935</v>
      </c>
      <c r="AR806" t="n">
        <v>0.202701016782504</v>
      </c>
      <c r="AS806" t="n">
        <v>0.106811826357709</v>
      </c>
      <c r="AT806" t="n">
        <v>0.249171799171766</v>
      </c>
      <c r="AU806" t="n">
        <v>0.2131597955633276</v>
      </c>
      <c r="AV806" t="n">
        <v>6.282094338563184</v>
      </c>
      <c r="AW806" t="n">
        <v>71.21904026788127</v>
      </c>
      <c r="AX806" t="n">
        <v>2768.905201145495</v>
      </c>
      <c r="AY806" t="n">
        <v>183927.2351450278</v>
      </c>
      <c r="AZ806" t="n">
        <v>185252.9667100304</v>
      </c>
      <c r="BA806" t="n">
        <v>56867.2690210642</v>
      </c>
      <c r="BB806" t="n">
        <v>5304.107226142633</v>
      </c>
      <c r="BC806" t="n">
        <v>62171.37624720684</v>
      </c>
      <c r="BD806" t="n">
        <v>3.985508334744521</v>
      </c>
      <c r="BE806" t="n">
        <v>0.1810903650566721</v>
      </c>
      <c r="BF806" t="n">
        <v>70.88439631759377</v>
      </c>
      <c r="BG806" t="n">
        <v>23.94439226213684</v>
      </c>
      <c r="BH806" t="n">
        <v>989.2912884595986</v>
      </c>
      <c r="BI806" t="n">
        <v>22.23950029608769</v>
      </c>
      <c r="BJ806" t="n">
        <v>119100.8472854714</v>
      </c>
      <c r="BK806" t="n">
        <v>1107.826219431461</v>
      </c>
      <c r="BL806" t="n">
        <v>154903.9654306992</v>
      </c>
      <c r="BM806" t="n">
        <v>55089.76720652144</v>
      </c>
      <c r="BN806" t="n">
        <v>51564.52842909144</v>
      </c>
      <c r="BO806" t="n">
        <v>9108.184306963856</v>
      </c>
      <c r="BP806" t="n">
        <v>0.2413626979386118</v>
      </c>
      <c r="BQ806" t="n">
        <v>1.711884065023463</v>
      </c>
      <c r="BR806" t="n">
        <v>124.2912708599117</v>
      </c>
      <c r="BS806" t="n">
        <v>7283.884929752297</v>
      </c>
      <c r="BT806" t="n">
        <v>3640.67022406048</v>
      </c>
      <c r="BU806" t="n">
        <v>6390.495763258281</v>
      </c>
      <c r="BV806" t="n">
        <v>29881.55</v>
      </c>
      <c r="BW806" t="n">
        <v>2219.66459152</v>
      </c>
      <c r="BX806" t="n">
        <v>56.84610275</v>
      </c>
      <c r="BY806" t="inlineStr">
        <is>
          <t>2022-05-11 13:24:00</t>
        </is>
      </c>
      <c r="BZ806" t="inlineStr">
        <is>
          <t>2022-05-11 13:21:00</t>
        </is>
      </c>
      <c r="CA806" t="inlineStr">
        <is>
          <t>2022-05-11 13:23:00</t>
        </is>
      </c>
    </row>
    <row r="807">
      <c r="A807" t="n">
        <v>804</v>
      </c>
      <c r="B807" t="n">
        <v>208</v>
      </c>
      <c r="C807" t="n">
        <v>77</v>
      </c>
      <c r="D807" t="n">
        <v>764.5680762445369</v>
      </c>
      <c r="E807" t="n">
        <v>7.643439374638535</v>
      </c>
      <c r="F807" t="n">
        <v>91.76307613513499</v>
      </c>
      <c r="G807" t="n">
        <v>1880.311104233864</v>
      </c>
      <c r="H807" t="n">
        <v>250316.6364345286</v>
      </c>
      <c r="I807" t="n">
        <v>214619.8034998424</v>
      </c>
      <c r="J807" t="n">
        <v>4276.637148910108</v>
      </c>
      <c r="K807" t="n">
        <v>5394.296250336093</v>
      </c>
      <c r="L807" t="n">
        <v>-2521.990162451366</v>
      </c>
      <c r="M807" t="n">
        <v>3.985508334744521</v>
      </c>
      <c r="N807" t="n">
        <v>70.88439631759377</v>
      </c>
      <c r="O807" t="n">
        <v>989.2912884595986</v>
      </c>
      <c r="P807" t="n">
        <v>0.1810903650566721</v>
      </c>
      <c r="Q807" t="n">
        <v>23.94439226213684</v>
      </c>
      <c r="R807" t="n">
        <v>22.23950029608769</v>
      </c>
      <c r="S807" t="n">
        <v>78.19814393431861</v>
      </c>
      <c r="T807" t="n">
        <v>966.1278971995844</v>
      </c>
      <c r="U807" t="n">
        <v>19488.42933342933</v>
      </c>
      <c r="V807" t="n">
        <v>371</v>
      </c>
      <c r="W807" t="n">
        <v>707</v>
      </c>
      <c r="X807" t="n">
        <v>327</v>
      </c>
      <c r="Y807" t="n">
        <v>3</v>
      </c>
      <c r="Z807" t="n">
        <v>0.3613021987419917</v>
      </c>
      <c r="AA807" t="n">
        <v>3.505668543136869</v>
      </c>
      <c r="AB807" t="n">
        <v>125.1641606126125</v>
      </c>
      <c r="AC807" t="n">
        <v>2123.297902843901</v>
      </c>
      <c r="AD807" t="n">
        <v>4234.834542536874</v>
      </c>
      <c r="AE807" t="n">
        <v>1.154056513746078</v>
      </c>
      <c r="AF807" t="n">
        <v>16.06890703061666</v>
      </c>
      <c r="AG807" t="n">
        <v>182.3887761940065</v>
      </c>
      <c r="AH807" t="n">
        <v>42525.96948495389</v>
      </c>
      <c r="AI807" t="n">
        <v>28486.25965810815</v>
      </c>
      <c r="AJ807" t="n">
        <v>-1572.215728414184</v>
      </c>
      <c r="AK807" t="n">
        <v>-2631.096121276359</v>
      </c>
      <c r="AL807" t="n">
        <v>-4116.468069559835</v>
      </c>
      <c r="AM807" t="n">
        <v>3.804417969687849</v>
      </c>
      <c r="AN807" t="n">
        <v>46.94000405545692</v>
      </c>
      <c r="AO807" t="n">
        <v>967.0517881635109</v>
      </c>
      <c r="AP807" t="n">
        <v>1003519.538302511</v>
      </c>
      <c r="AQ807" t="n">
        <v>0.2275967802595783</v>
      </c>
      <c r="AR807" t="n">
        <v>0.2029688941090778</v>
      </c>
      <c r="AS807" t="n">
        <v>0.1065134799607885</v>
      </c>
      <c r="AT807" t="n">
        <v>0.2494761430888298</v>
      </c>
      <c r="AU807" t="n">
        <v>0.2134447025817257</v>
      </c>
      <c r="AV807" t="n">
        <v>6.284456898504008</v>
      </c>
      <c r="AW807" t="n">
        <v>71.23141196863018</v>
      </c>
      <c r="AX807" t="n">
        <v>2770.003806033625</v>
      </c>
      <c r="AY807" t="n">
        <v>183955.4892236891</v>
      </c>
      <c r="AZ807" t="n">
        <v>185286.188066607</v>
      </c>
      <c r="BA807" t="n">
        <v>56867.2690210642</v>
      </c>
      <c r="BB807" t="n">
        <v>5304.107226142633</v>
      </c>
      <c r="BC807" t="n">
        <v>62171.37624720684</v>
      </c>
      <c r="BD807" t="n">
        <v>3.985508334744521</v>
      </c>
      <c r="BE807" t="n">
        <v>0.1810903650566721</v>
      </c>
      <c r="BF807" t="n">
        <v>70.88439631759377</v>
      </c>
      <c r="BG807" t="n">
        <v>23.94439226213684</v>
      </c>
      <c r="BH807" t="n">
        <v>989.2912884595986</v>
      </c>
      <c r="BI807" t="n">
        <v>22.23950029608769</v>
      </c>
      <c r="BJ807" t="n">
        <v>119100.8472854714</v>
      </c>
      <c r="BK807" t="n">
        <v>1107.826219431461</v>
      </c>
      <c r="BL807" t="n">
        <v>154903.9654306992</v>
      </c>
      <c r="BM807" t="n">
        <v>55089.76720652144</v>
      </c>
      <c r="BN807" t="n">
        <v>51564.52842909144</v>
      </c>
      <c r="BO807" t="n">
        <v>9108.184306963856</v>
      </c>
      <c r="BP807" t="n">
        <v>0.2413626979386118</v>
      </c>
      <c r="BQ807" t="n">
        <v>1.711884065023463</v>
      </c>
      <c r="BR807" t="n">
        <v>124.2912708599117</v>
      </c>
      <c r="BS807" t="n">
        <v>7283.884929752297</v>
      </c>
      <c r="BT807" t="n">
        <v>3640.67022406048</v>
      </c>
      <c r="BU807" t="n">
        <v>6390.495763258281</v>
      </c>
      <c r="BV807" t="n">
        <v>29826.5</v>
      </c>
      <c r="BW807" t="n">
        <v>2224.56999999</v>
      </c>
      <c r="BX807" t="n">
        <v>56.84610275</v>
      </c>
      <c r="BY807" t="inlineStr">
        <is>
          <t>2022-05-11 13:25:00</t>
        </is>
      </c>
      <c r="BZ807" t="inlineStr">
        <is>
          <t>2022-05-11 13:26:00</t>
        </is>
      </c>
      <c r="CA807" t="inlineStr">
        <is>
          <t>2022-05-11 13:23:00</t>
        </is>
      </c>
    </row>
    <row r="808">
      <c r="A808" t="n">
        <v>805</v>
      </c>
      <c r="B808" t="n">
        <v>208</v>
      </c>
      <c r="C808" t="n">
        <v>77</v>
      </c>
      <c r="D808" t="n">
        <v>764.5680762445369</v>
      </c>
      <c r="E808" t="n">
        <v>7.643439374638535</v>
      </c>
      <c r="F808" t="n">
        <v>91.76307613513499</v>
      </c>
      <c r="G808" t="n">
        <v>1880.311104233864</v>
      </c>
      <c r="H808" t="n">
        <v>250316.6364345286</v>
      </c>
      <c r="I808" t="n">
        <v>214619.8034998424</v>
      </c>
      <c r="J808" t="n">
        <v>4276.637148910108</v>
      </c>
      <c r="K808" t="n">
        <v>5394.296250336093</v>
      </c>
      <c r="L808" t="n">
        <v>-2521.990162451366</v>
      </c>
      <c r="M808" t="n">
        <v>3.985508334744521</v>
      </c>
      <c r="N808" t="n">
        <v>70.88439631759377</v>
      </c>
      <c r="O808" t="n">
        <v>989.2912884595986</v>
      </c>
      <c r="P808" t="n">
        <v>0.2040308140054868</v>
      </c>
      <c r="Q808" t="n">
        <v>23.94439226213684</v>
      </c>
      <c r="R808" t="n">
        <v>22.23950029608769</v>
      </c>
      <c r="S808" t="n">
        <v>78.22108438326742</v>
      </c>
      <c r="T808" t="n">
        <v>966.1278971995844</v>
      </c>
      <c r="U808" t="n">
        <v>19488.42933342933</v>
      </c>
      <c r="V808" t="n">
        <v>371</v>
      </c>
      <c r="W808" t="n">
        <v>707.6666666666666</v>
      </c>
      <c r="X808" t="n">
        <v>327</v>
      </c>
      <c r="Y808" t="n">
        <v>3</v>
      </c>
      <c r="Z808" t="n">
        <v>0.3613021987419917</v>
      </c>
      <c r="AA808" t="n">
        <v>3.505668543136869</v>
      </c>
      <c r="AB808" t="n">
        <v>125.1641606126125</v>
      </c>
      <c r="AC808" t="n">
        <v>2123.298132248391</v>
      </c>
      <c r="AD808" t="n">
        <v>4234.834542536874</v>
      </c>
      <c r="AE808" t="n">
        <v>1.154056513746078</v>
      </c>
      <c r="AF808" t="n">
        <v>16.06890703061666</v>
      </c>
      <c r="AG808" t="n">
        <v>182.3887761940065</v>
      </c>
      <c r="AH808" t="n">
        <v>42525.96957477835</v>
      </c>
      <c r="AI808" t="n">
        <v>28486.25965810815</v>
      </c>
      <c r="AJ808" t="n">
        <v>-1502.404658670413</v>
      </c>
      <c r="AK808" t="n">
        <v>-2707.849419101511</v>
      </c>
      <c r="AL808" t="n">
        <v>-4116.468069559835</v>
      </c>
      <c r="AM808" t="n">
        <v>3.781477520739033</v>
      </c>
      <c r="AN808" t="n">
        <v>46.94000405545692</v>
      </c>
      <c r="AO808" t="n">
        <v>967.0517881635109</v>
      </c>
      <c r="AP808" t="n">
        <v>1003510.462419556</v>
      </c>
      <c r="AQ808" t="n">
        <v>0.227179539272548</v>
      </c>
      <c r="AR808" t="n">
        <v>0.2034192905022986</v>
      </c>
      <c r="AS808" t="n">
        <v>0.1065144432829595</v>
      </c>
      <c r="AT808" t="n">
        <v>0.2494347472123973</v>
      </c>
      <c r="AU808" t="n">
        <v>0.2134519797297966</v>
      </c>
      <c r="AV808" t="n">
        <v>6.285378046740981</v>
      </c>
      <c r="AW808" t="n">
        <v>71.21954505739176</v>
      </c>
      <c r="AX808" t="n">
        <v>2769.954364120011</v>
      </c>
      <c r="AY808" t="n">
        <v>183964.3002406606</v>
      </c>
      <c r="AZ808" t="n">
        <v>185295.3412593504</v>
      </c>
      <c r="BA808" t="n">
        <v>57551.50232163602</v>
      </c>
      <c r="BB808" t="n">
        <v>5304.107226142633</v>
      </c>
      <c r="BC808" t="n">
        <v>62855.60954777865</v>
      </c>
      <c r="BD808" t="n">
        <v>3.985508334744521</v>
      </c>
      <c r="BE808" t="n">
        <v>0.2040308140054868</v>
      </c>
      <c r="BF808" t="n">
        <v>70.88439631759377</v>
      </c>
      <c r="BG808" t="n">
        <v>23.94439226213684</v>
      </c>
      <c r="BH808" t="n">
        <v>989.2912884595986</v>
      </c>
      <c r="BI808" t="n">
        <v>22.23950029608769</v>
      </c>
      <c r="BJ808" t="n">
        <v>119100.8472854714</v>
      </c>
      <c r="BK808" t="n">
        <v>1792.059520003283</v>
      </c>
      <c r="BL808" t="n">
        <v>154903.9654306992</v>
      </c>
      <c r="BM808" t="n">
        <v>55089.76720652144</v>
      </c>
      <c r="BN808" t="n">
        <v>51564.52842909144</v>
      </c>
      <c r="BO808" t="n">
        <v>9108.184306963856</v>
      </c>
      <c r="BP808" t="n">
        <v>0.2413626979386118</v>
      </c>
      <c r="BQ808" t="n">
        <v>1.711884065023463</v>
      </c>
      <c r="BR808" t="n">
        <v>124.2912708599117</v>
      </c>
      <c r="BS808" t="n">
        <v>7283.884929752297</v>
      </c>
      <c r="BT808" t="n">
        <v>3640.67022406048</v>
      </c>
      <c r="BU808" t="n">
        <v>6390.495763258281</v>
      </c>
      <c r="BV808" t="n">
        <v>29826.5</v>
      </c>
      <c r="BW808" t="n">
        <v>2224.56999999</v>
      </c>
      <c r="BX808" t="n">
        <v>56.84610275</v>
      </c>
      <c r="BY808" t="inlineStr">
        <is>
          <t>2022-05-11 13:25:00</t>
        </is>
      </c>
      <c r="BZ808" t="inlineStr">
        <is>
          <t>2022-05-11 13:26:00</t>
        </is>
      </c>
      <c r="CA808" t="inlineStr">
        <is>
          <t>2022-05-11 13:23:00</t>
        </is>
      </c>
    </row>
    <row r="809">
      <c r="A809" t="n">
        <v>806</v>
      </c>
      <c r="B809" t="n">
        <v>208</v>
      </c>
      <c r="C809" t="n">
        <v>77</v>
      </c>
      <c r="D809" t="n">
        <v>764.5680762445369</v>
      </c>
      <c r="E809" t="n">
        <v>7.669355189966492</v>
      </c>
      <c r="F809" t="n">
        <v>91.42451426570626</v>
      </c>
      <c r="G809" t="n">
        <v>1880.311104233864</v>
      </c>
      <c r="H809" t="n">
        <v>250316.6364345286</v>
      </c>
      <c r="I809" t="n">
        <v>214619.8034998424</v>
      </c>
      <c r="J809" t="n">
        <v>4276.637148910108</v>
      </c>
      <c r="K809" t="n">
        <v>5394.296250336093</v>
      </c>
      <c r="L809" t="n">
        <v>-2521.990162451366</v>
      </c>
      <c r="M809" t="n">
        <v>3.985508334744521</v>
      </c>
      <c r="N809" t="n">
        <v>70.88439631759377</v>
      </c>
      <c r="O809" t="n">
        <v>989.2912884595986</v>
      </c>
      <c r="P809" t="n">
        <v>0.2155010384798942</v>
      </c>
      <c r="Q809" t="n">
        <v>23.94439226213684</v>
      </c>
      <c r="R809" t="n">
        <v>22.23950029608769</v>
      </c>
      <c r="S809" t="n">
        <v>78.25796299479551</v>
      </c>
      <c r="T809" t="n">
        <v>966.4671104799532</v>
      </c>
      <c r="U809" t="n">
        <v>19488.42933342933</v>
      </c>
      <c r="V809" t="n">
        <v>371</v>
      </c>
      <c r="W809" t="n">
        <v>708</v>
      </c>
      <c r="X809" t="n">
        <v>327.6666666666667</v>
      </c>
      <c r="Y809" t="n">
        <v>3</v>
      </c>
      <c r="Z809" t="n">
        <v>0.361809627016277</v>
      </c>
      <c r="AA809" t="n">
        <v>3.506319954077108</v>
      </c>
      <c r="AB809" t="n">
        <v>125.1641606126125</v>
      </c>
      <c r="AC809" t="n">
        <v>2123.298246950636</v>
      </c>
      <c r="AD809" t="n">
        <v>4234.834542536874</v>
      </c>
      <c r="AE809" t="n">
        <v>1.154255199803959</v>
      </c>
      <c r="AF809" t="n">
        <v>16.06916209380161</v>
      </c>
      <c r="AG809" t="n">
        <v>182.3887761940065</v>
      </c>
      <c r="AH809" t="n">
        <v>42525.96961969059</v>
      </c>
      <c r="AI809" t="n">
        <v>28486.25965810815</v>
      </c>
      <c r="AJ809" t="n">
        <v>-1181.95403848792</v>
      </c>
      <c r="AK809" t="n">
        <v>-2707.849419101511</v>
      </c>
      <c r="AL809" t="n">
        <v>-4116.468069559835</v>
      </c>
      <c r="AM809" t="n">
        <v>3.770007296264626</v>
      </c>
      <c r="AN809" t="n">
        <v>46.94000405545692</v>
      </c>
      <c r="AO809" t="n">
        <v>967.0517881635109</v>
      </c>
      <c r="AP809" t="n">
        <v>1003498.296973975</v>
      </c>
      <c r="AQ809" t="n">
        <v>0.2271822933781906</v>
      </c>
      <c r="AR809" t="n">
        <v>0.2034217565615995</v>
      </c>
      <c r="AS809" t="n">
        <v>0.1065157345613475</v>
      </c>
      <c r="AT809" t="n">
        <v>0.249450243319079</v>
      </c>
      <c r="AU809" t="n">
        <v>0.2134299721797832</v>
      </c>
      <c r="AV809" t="n">
        <v>6.285390004343175</v>
      </c>
      <c r="AW809" t="n">
        <v>71.21956304850485</v>
      </c>
      <c r="AX809" t="n">
        <v>2769.956409636628</v>
      </c>
      <c r="AY809" t="n">
        <v>183963.7251526505</v>
      </c>
      <c r="AZ809" t="n">
        <v>185296.9431704754</v>
      </c>
      <c r="BA809" t="n">
        <v>57893.61897192193</v>
      </c>
      <c r="BB809" t="n">
        <v>5304.107226142633</v>
      </c>
      <c r="BC809" t="n">
        <v>63197.72619806456</v>
      </c>
      <c r="BD809" t="n">
        <v>3.985508334744521</v>
      </c>
      <c r="BE809" t="n">
        <v>0.2155010384798942</v>
      </c>
      <c r="BF809" t="n">
        <v>70.88439631759377</v>
      </c>
      <c r="BG809" t="n">
        <v>23.94439226213684</v>
      </c>
      <c r="BH809" t="n">
        <v>989.2912884595986</v>
      </c>
      <c r="BI809" t="n">
        <v>22.23950029608769</v>
      </c>
      <c r="BJ809" t="n">
        <v>119100.8472854714</v>
      </c>
      <c r="BK809" t="n">
        <v>2134.176170289194</v>
      </c>
      <c r="BL809" t="n">
        <v>154903.9654306992</v>
      </c>
      <c r="BM809" t="n">
        <v>55089.76720652144</v>
      </c>
      <c r="BN809" t="n">
        <v>51564.52842909144</v>
      </c>
      <c r="BO809" t="n">
        <v>9108.184306963856</v>
      </c>
      <c r="BP809" t="n">
        <v>0.2413626979386118</v>
      </c>
      <c r="BQ809" t="n">
        <v>1.711884065023463</v>
      </c>
      <c r="BR809" t="n">
        <v>124.2912708599117</v>
      </c>
      <c r="BS809" t="n">
        <v>7283.884929752297</v>
      </c>
      <c r="BT809" t="n">
        <v>3640.67022406048</v>
      </c>
      <c r="BU809" t="n">
        <v>6390.495763258281</v>
      </c>
      <c r="BV809" t="n">
        <v>29699</v>
      </c>
      <c r="BW809" t="n">
        <v>2224.56999999</v>
      </c>
      <c r="BX809" t="n">
        <v>56.84610275</v>
      </c>
      <c r="BY809" t="inlineStr">
        <is>
          <t>2022-05-11 13:26:00</t>
        </is>
      </c>
      <c r="BZ809" t="inlineStr">
        <is>
          <t>2022-05-11 13:26:00</t>
        </is>
      </c>
      <c r="CA809" t="inlineStr">
        <is>
          <t>2022-05-11 13:23:00</t>
        </is>
      </c>
    </row>
    <row r="810">
      <c r="A810" t="n">
        <v>807</v>
      </c>
      <c r="B810" t="n">
        <v>208</v>
      </c>
      <c r="C810" t="n">
        <v>77</v>
      </c>
      <c r="D810" t="n">
        <v>764.5680762445369</v>
      </c>
      <c r="E810" t="n">
        <v>7.651959171633746</v>
      </c>
      <c r="F810" t="n">
        <v>91.25523333099189</v>
      </c>
      <c r="G810" t="n">
        <v>1904.529473765756</v>
      </c>
      <c r="H810" t="n">
        <v>251230.5130717847</v>
      </c>
      <c r="I810" t="n">
        <v>213240.3220172699</v>
      </c>
      <c r="J810" t="n">
        <v>4276.637148910108</v>
      </c>
      <c r="K810" t="n">
        <v>5394.296250336093</v>
      </c>
      <c r="L810" t="n">
        <v>-2521.990162451366</v>
      </c>
      <c r="M810" t="n">
        <v>3.985508334744521</v>
      </c>
      <c r="N810" t="n">
        <v>70.88439631759377</v>
      </c>
      <c r="O810" t="n">
        <v>989.2912884595986</v>
      </c>
      <c r="P810" t="n">
        <v>0.2155010384798942</v>
      </c>
      <c r="Q810" t="n">
        <v>23.94439226213684</v>
      </c>
      <c r="R810" t="n">
        <v>22.23950029608769</v>
      </c>
      <c r="S810" t="n">
        <v>78.30142680107919</v>
      </c>
      <c r="T810" t="n">
        <v>966.6367171201379</v>
      </c>
      <c r="U810" t="n">
        <v>19512.64727142904</v>
      </c>
      <c r="V810" t="n">
        <v>371</v>
      </c>
      <c r="W810" t="n">
        <v>708</v>
      </c>
      <c r="X810" t="n">
        <v>329.3333333333333</v>
      </c>
      <c r="Y810" t="n">
        <v>3</v>
      </c>
      <c r="Z810" t="n">
        <v>0.3624690279135446</v>
      </c>
      <c r="AA810" t="n">
        <v>3.506645659547227</v>
      </c>
      <c r="AB810" t="n">
        <v>125.1645921447876</v>
      </c>
      <c r="AC810" t="n">
        <v>2123.298876488124</v>
      </c>
      <c r="AD810" t="n">
        <v>4234.835005419138</v>
      </c>
      <c r="AE810" t="n">
        <v>1.154513391496225</v>
      </c>
      <c r="AF810" t="n">
        <v>16.06928962539409</v>
      </c>
      <c r="AG810" t="n">
        <v>182.3889451625703</v>
      </c>
      <c r="AH810" t="n">
        <v>42525.96986618911</v>
      </c>
      <c r="AI810" t="n">
        <v>28486.25983935199</v>
      </c>
      <c r="AJ810" t="n">
        <v>-1051.88878676679</v>
      </c>
      <c r="AK810" t="n">
        <v>-2707.849419101511</v>
      </c>
      <c r="AL810" t="n">
        <v>-4116.468069559835</v>
      </c>
      <c r="AM810" t="n">
        <v>3.770007296264626</v>
      </c>
      <c r="AN810" t="n">
        <v>46.94000405545692</v>
      </c>
      <c r="AO810" t="n">
        <v>967.0517881635109</v>
      </c>
      <c r="AP810" t="n">
        <v>1002558.195177196</v>
      </c>
      <c r="AQ810" t="n">
        <v>0.2275748358390328</v>
      </c>
      <c r="AR810" t="n">
        <v>0.2024856565800975</v>
      </c>
      <c r="AS810" t="n">
        <v>0.1066156146819511</v>
      </c>
      <c r="AT810" t="n">
        <v>0.249684153552998</v>
      </c>
      <c r="AU810" t="n">
        <v>0.2136397393459207</v>
      </c>
      <c r="AV810" t="n">
        <v>6.286601193136661</v>
      </c>
      <c r="AW810" t="n">
        <v>71.21190134041355</v>
      </c>
      <c r="AX810" t="n">
        <v>2769.638078064488</v>
      </c>
      <c r="AY810" t="n">
        <v>183948.0217669909</v>
      </c>
      <c r="AZ810" t="n">
        <v>185287.7027155038</v>
      </c>
      <c r="BA810" t="n">
        <v>57893.61897192193</v>
      </c>
      <c r="BB810" t="n">
        <v>5304.107226142633</v>
      </c>
      <c r="BC810" t="n">
        <v>63197.72619806456</v>
      </c>
      <c r="BD810" t="n">
        <v>3.985508334744521</v>
      </c>
      <c r="BE810" t="n">
        <v>0.2155010384798942</v>
      </c>
      <c r="BF810" t="n">
        <v>70.88439631759377</v>
      </c>
      <c r="BG810" t="n">
        <v>23.94439226213684</v>
      </c>
      <c r="BH810" t="n">
        <v>989.2912884595986</v>
      </c>
      <c r="BI810" t="n">
        <v>22.23950029608769</v>
      </c>
      <c r="BJ810" t="n">
        <v>119100.8472854714</v>
      </c>
      <c r="BK810" t="n">
        <v>2134.176170289194</v>
      </c>
      <c r="BL810" t="n">
        <v>154903.9654306992</v>
      </c>
      <c r="BM810" t="n">
        <v>55089.76720652144</v>
      </c>
      <c r="BN810" t="n">
        <v>51564.52842909144</v>
      </c>
      <c r="BO810" t="n">
        <v>9108.184306963856</v>
      </c>
      <c r="BP810" t="n">
        <v>0.2413626979386118</v>
      </c>
      <c r="BQ810" t="n">
        <v>1.711884065023463</v>
      </c>
      <c r="BR810" t="n">
        <v>124.2912708599117</v>
      </c>
      <c r="BS810" t="n">
        <v>7283.884929752297</v>
      </c>
      <c r="BT810" t="n">
        <v>3640.67022406048</v>
      </c>
      <c r="BU810" t="n">
        <v>6390.495763258281</v>
      </c>
      <c r="BV810" t="n">
        <v>29711</v>
      </c>
      <c r="BW810" t="n">
        <v>2224.56999999</v>
      </c>
      <c r="BX810" t="n">
        <v>56.84610275</v>
      </c>
      <c r="BY810" t="inlineStr">
        <is>
          <t>2022-05-11 13:28:00</t>
        </is>
      </c>
      <c r="BZ810" t="inlineStr">
        <is>
          <t>2022-05-11 13:26:00</t>
        </is>
      </c>
      <c r="CA810" t="inlineStr">
        <is>
          <t>2022-05-11 13:23:00</t>
        </is>
      </c>
    </row>
    <row r="811">
      <c r="A811" t="n">
        <v>808</v>
      </c>
      <c r="B811" t="n">
        <v>208</v>
      </c>
      <c r="C811" t="n">
        <v>77</v>
      </c>
      <c r="D811" t="n">
        <v>764.5680762445369</v>
      </c>
      <c r="E811" t="n">
        <v>7.636782208635384</v>
      </c>
      <c r="F811" t="n">
        <v>91.25615333276151</v>
      </c>
      <c r="G811" t="n">
        <v>1916.638658531701</v>
      </c>
      <c r="H811" t="n">
        <v>251687.4513904127</v>
      </c>
      <c r="I811" t="n">
        <v>212550.5812759836</v>
      </c>
      <c r="J811" t="n">
        <v>4269.357774019918</v>
      </c>
      <c r="K811" t="n">
        <v>5394.296250336093</v>
      </c>
      <c r="L811" t="n">
        <v>-2521.990162451366</v>
      </c>
      <c r="M811" t="n">
        <v>3.985508334744521</v>
      </c>
      <c r="N811" t="n">
        <v>70.84695627222048</v>
      </c>
      <c r="O811" t="n">
        <v>989.2912884595986</v>
      </c>
      <c r="P811" t="n">
        <v>0.2155010384798942</v>
      </c>
      <c r="Q811" t="n">
        <v>23.94439226213684</v>
      </c>
      <c r="R811" t="n">
        <v>22.23950029608769</v>
      </c>
      <c r="S811" t="n">
        <v>78.31680660745761</v>
      </c>
      <c r="T811" t="n">
        <v>966.6741571655111</v>
      </c>
      <c r="U811" t="n">
        <v>19524.7562404289</v>
      </c>
      <c r="V811" t="n">
        <v>371.6666666666667</v>
      </c>
      <c r="W811" t="n">
        <v>708</v>
      </c>
      <c r="X811" t="n">
        <v>330</v>
      </c>
      <c r="Y811" t="n">
        <v>3</v>
      </c>
      <c r="Z811" t="n">
        <v>0.3626718712936071</v>
      </c>
      <c r="AA811" t="n">
        <v>3.507206873593475</v>
      </c>
      <c r="AB811" t="n">
        <v>125.1648079108752</v>
      </c>
      <c r="AC811" t="n">
        <v>2123.299191256868</v>
      </c>
      <c r="AD811" t="n">
        <v>4234.83523686027</v>
      </c>
      <c r="AE811" t="n">
        <v>1.154592815827888</v>
      </c>
      <c r="AF811" t="n">
        <v>16.06950937153779</v>
      </c>
      <c r="AG811" t="n">
        <v>182.3890296468522</v>
      </c>
      <c r="AH811" t="n">
        <v>42525.96998943837</v>
      </c>
      <c r="AI811" t="n">
        <v>28486.25992997391</v>
      </c>
      <c r="AJ811" t="n">
        <v>-1066.968815951849</v>
      </c>
      <c r="AK811" t="n">
        <v>-2715.128793991702</v>
      </c>
      <c r="AL811" t="n">
        <v>-2539.462710613714</v>
      </c>
      <c r="AM811" t="n">
        <v>3.770007296264626</v>
      </c>
      <c r="AN811" t="n">
        <v>46.90256401008364</v>
      </c>
      <c r="AO811" t="n">
        <v>967.0517881635109</v>
      </c>
      <c r="AP811" t="n">
        <v>1002668.501406997</v>
      </c>
      <c r="AQ811" t="n">
        <v>0.2262925741482583</v>
      </c>
      <c r="AR811" t="n">
        <v>0.202463380594231</v>
      </c>
      <c r="AS811" t="n">
        <v>0.1086634694962753</v>
      </c>
      <c r="AT811" t="n">
        <v>0.25102388598376</v>
      </c>
      <c r="AU811" t="n">
        <v>0.2115566897774753</v>
      </c>
      <c r="AV811" t="n">
        <v>6.286618301501728</v>
      </c>
      <c r="AW811" t="n">
        <v>71.21411492860825</v>
      </c>
      <c r="AX811" t="n">
        <v>2769.726001776551</v>
      </c>
      <c r="AY811" t="n">
        <v>183953.3478828803</v>
      </c>
      <c r="AZ811" t="n">
        <v>185292.3949907183</v>
      </c>
      <c r="BA811" t="n">
        <v>57893.61897192193</v>
      </c>
      <c r="BB811" t="n">
        <v>5304.107226142633</v>
      </c>
      <c r="BC811" t="n">
        <v>63197.72619806456</v>
      </c>
      <c r="BD811" t="n">
        <v>3.985508334744521</v>
      </c>
      <c r="BE811" t="n">
        <v>0.2155010384798942</v>
      </c>
      <c r="BF811" t="n">
        <v>70.84695627222048</v>
      </c>
      <c r="BG811" t="n">
        <v>23.94439226213684</v>
      </c>
      <c r="BH811" t="n">
        <v>989.2912884595986</v>
      </c>
      <c r="BI811" t="n">
        <v>22.23950029608769</v>
      </c>
      <c r="BJ811" t="n">
        <v>119100.8472854714</v>
      </c>
      <c r="BK811" t="n">
        <v>2134.176170289194</v>
      </c>
      <c r="BL811" t="n">
        <v>154820.6774289636</v>
      </c>
      <c r="BM811" t="n">
        <v>55089.76720652144</v>
      </c>
      <c r="BN811" t="n">
        <v>51564.52842909144</v>
      </c>
      <c r="BO811" t="n">
        <v>9108.184306963856</v>
      </c>
      <c r="BP811" t="n">
        <v>0.2413626979386118</v>
      </c>
      <c r="BQ811" t="n">
        <v>1.684970350570111</v>
      </c>
      <c r="BR811" t="n">
        <v>124.2912708599117</v>
      </c>
      <c r="BS811" t="n">
        <v>7283.884929752297</v>
      </c>
      <c r="BT811" t="n">
        <v>3580.798782299257</v>
      </c>
      <c r="BU811" t="n">
        <v>6390.495763258281</v>
      </c>
      <c r="BV811" t="n">
        <v>29711</v>
      </c>
      <c r="BW811" t="n">
        <v>2224.56999999</v>
      </c>
      <c r="BX811" t="n">
        <v>54.4</v>
      </c>
      <c r="BY811" t="inlineStr">
        <is>
          <t>2022-05-11 13:28:00</t>
        </is>
      </c>
      <c r="BZ811" t="inlineStr">
        <is>
          <t>2022-05-11 13:26:00</t>
        </is>
      </c>
      <c r="CA811" t="inlineStr">
        <is>
          <t>2022-05-11 13:31:00</t>
        </is>
      </c>
    </row>
    <row r="812">
      <c r="A812" t="n">
        <v>809</v>
      </c>
      <c r="B812" t="n">
        <v>208</v>
      </c>
      <c r="C812" t="n">
        <v>77</v>
      </c>
      <c r="D812" t="n">
        <v>764.5680762445369</v>
      </c>
      <c r="E812" t="n">
        <v>7.636782208635384</v>
      </c>
      <c r="F812" t="n">
        <v>91.25397547345339</v>
      </c>
      <c r="G812" t="n">
        <v>1940.742274559589</v>
      </c>
      <c r="H812" t="n">
        <v>251687.4513904127</v>
      </c>
      <c r="I812" t="n">
        <v>211236.5429228881</v>
      </c>
      <c r="J812" t="n">
        <v>4279.141674195377</v>
      </c>
      <c r="K812" t="n">
        <v>5394.296250336093</v>
      </c>
      <c r="L812" t="n">
        <v>-2521.990162451366</v>
      </c>
      <c r="M812" t="n">
        <v>3.985508334744521</v>
      </c>
      <c r="N812" t="n">
        <v>70.53216888636102</v>
      </c>
      <c r="O812" t="n">
        <v>989.2912884595986</v>
      </c>
      <c r="P812" t="n">
        <v>0.3258257714575202</v>
      </c>
      <c r="Q812" t="n">
        <v>23.94439226213684</v>
      </c>
      <c r="R812" t="n">
        <v>22.23950029608769</v>
      </c>
      <c r="S812" t="n">
        <v>78.42713134043522</v>
      </c>
      <c r="T812" t="n">
        <v>966.9889445513705</v>
      </c>
      <c r="U812" t="n">
        <v>19548.85943232421</v>
      </c>
      <c r="V812" t="n">
        <v>372.6666666666667</v>
      </c>
      <c r="W812" t="n">
        <v>708.6666666666666</v>
      </c>
      <c r="X812" t="n">
        <v>330.6666666666667</v>
      </c>
      <c r="Y812" t="n">
        <v>3</v>
      </c>
      <c r="Z812" t="n">
        <v>0.3626718712936071</v>
      </c>
      <c r="AA812" t="n">
        <v>3.511086461994489</v>
      </c>
      <c r="AB812" t="n">
        <v>125.1652320434534</v>
      </c>
      <c r="AC812" t="n">
        <v>2123.299191256868</v>
      </c>
      <c r="AD812" t="n">
        <v>4234.83680958537</v>
      </c>
      <c r="AE812" t="n">
        <v>1.154592815827888</v>
      </c>
      <c r="AF812" t="n">
        <v>16.0710284436208</v>
      </c>
      <c r="AG812" t="n">
        <v>182.3891957180671</v>
      </c>
      <c r="AH812" t="n">
        <v>42525.96998943837</v>
      </c>
      <c r="AI812" t="n">
        <v>28486.26054578223</v>
      </c>
      <c r="AJ812" t="n">
        <v>-957.5783577083139</v>
      </c>
      <c r="AK812" t="n">
        <v>-3063.448065954153</v>
      </c>
      <c r="AL812" t="n">
        <v>-1750.960031140653</v>
      </c>
      <c r="AM812" t="n">
        <v>3.659682563287001</v>
      </c>
      <c r="AN812" t="n">
        <v>46.58777662422418</v>
      </c>
      <c r="AO812" t="n">
        <v>967.0517881635109</v>
      </c>
      <c r="AP812" t="n">
        <v>998065.4123637957</v>
      </c>
      <c r="AQ812" t="n">
        <v>0.2273362380762093</v>
      </c>
      <c r="AR812" t="n">
        <v>0.2034002198732851</v>
      </c>
      <c r="AS812" t="n">
        <v>0.1044672440628769</v>
      </c>
      <c r="AT812" t="n">
        <v>0.2522383529691655</v>
      </c>
      <c r="AU812" t="n">
        <v>0.2125579450184631</v>
      </c>
      <c r="AV812" t="n">
        <v>6.301709828126974</v>
      </c>
      <c r="AW812" t="n">
        <v>71.43355399460809</v>
      </c>
      <c r="AX812" t="n">
        <v>2784.962945610472</v>
      </c>
      <c r="AY812" t="n">
        <v>184423.7044014034</v>
      </c>
      <c r="AZ812" t="n">
        <v>185767.7641061914</v>
      </c>
      <c r="BA812" t="n">
        <v>57893.61897192193</v>
      </c>
      <c r="BB812" t="n">
        <v>8577.163597187553</v>
      </c>
      <c r="BC812" t="n">
        <v>66470.78256910948</v>
      </c>
      <c r="BD812" t="n">
        <v>3.985508334744521</v>
      </c>
      <c r="BE812" t="n">
        <v>0.3258257714575202</v>
      </c>
      <c r="BF812" t="n">
        <v>70.53216888636102</v>
      </c>
      <c r="BG812" t="n">
        <v>23.94439226213684</v>
      </c>
      <c r="BH812" t="n">
        <v>989.2912884595986</v>
      </c>
      <c r="BI812" t="n">
        <v>22.23950029608769</v>
      </c>
      <c r="BJ812" t="n">
        <v>119100.8472854714</v>
      </c>
      <c r="BK812" t="n">
        <v>5407.232541334113</v>
      </c>
      <c r="BL812" t="n">
        <v>154117.0187688145</v>
      </c>
      <c r="BM812" t="n">
        <v>55089.76720652144</v>
      </c>
      <c r="BN812" t="n">
        <v>51564.52842909144</v>
      </c>
      <c r="BO812" t="n">
        <v>9108.184306963856</v>
      </c>
      <c r="BP812" t="n">
        <v>0.2413626979386118</v>
      </c>
      <c r="BQ812" t="n">
        <v>1.505538186497885</v>
      </c>
      <c r="BR812" t="n">
        <v>124.2912708599117</v>
      </c>
      <c r="BS812" t="n">
        <v>7283.884929752297</v>
      </c>
      <c r="BT812" t="n">
        <v>3179.737770765404</v>
      </c>
      <c r="BU812" t="n">
        <v>6390.495763258281</v>
      </c>
      <c r="BV812" t="n">
        <v>29667.47602923</v>
      </c>
      <c r="BW812" t="n">
        <v>2236.02713986</v>
      </c>
      <c r="BX812" t="n">
        <v>54.4</v>
      </c>
      <c r="BY812" t="inlineStr">
        <is>
          <t>2022-05-11 13:29:00</t>
        </is>
      </c>
      <c r="BZ812" t="inlineStr">
        <is>
          <t>2022-05-11 13:31:00</t>
        </is>
      </c>
      <c r="CA812" t="inlineStr">
        <is>
          <t>2022-05-11 13:31:00</t>
        </is>
      </c>
    </row>
    <row r="813">
      <c r="A813" t="n">
        <v>810</v>
      </c>
      <c r="B813" t="n">
        <v>208</v>
      </c>
      <c r="C813" t="n">
        <v>77</v>
      </c>
      <c r="D813" t="n">
        <v>764.5680762445369</v>
      </c>
      <c r="E813" t="n">
        <v>7.636587150388993</v>
      </c>
      <c r="F813" t="n">
        <v>91.25265654335693</v>
      </c>
      <c r="G813" t="n">
        <v>1952.794082573532</v>
      </c>
      <c r="H813" t="n">
        <v>251687.4513904127</v>
      </c>
      <c r="I813" t="n">
        <v>210579.5237463403</v>
      </c>
      <c r="J813" t="n">
        <v>4292.333008398914</v>
      </c>
      <c r="K813" t="n">
        <v>5394.296250336093</v>
      </c>
      <c r="L813" t="n">
        <v>-2521.990162451366</v>
      </c>
      <c r="M813" t="n">
        <v>3.325239682223942</v>
      </c>
      <c r="N813" t="n">
        <v>70.38413520477462</v>
      </c>
      <c r="O813" t="n">
        <v>989.2912884595986</v>
      </c>
      <c r="P813" t="n">
        <v>0.3809881379463331</v>
      </c>
      <c r="Q813" t="n">
        <v>23.95592912991819</v>
      </c>
      <c r="R813" t="n">
        <v>22.23950029608769</v>
      </c>
      <c r="S813" t="n">
        <v>79.14256235944461</v>
      </c>
      <c r="T813" t="n">
        <v>967.1485151007383</v>
      </c>
      <c r="U813" t="n">
        <v>19560.91102827186</v>
      </c>
      <c r="V813" t="n">
        <v>373.6666666666667</v>
      </c>
      <c r="W813" t="n">
        <v>709.6666666666666</v>
      </c>
      <c r="X813" t="n">
        <v>331</v>
      </c>
      <c r="Y813" t="n">
        <v>3</v>
      </c>
      <c r="Z813" t="n">
        <v>0.3704710269752855</v>
      </c>
      <c r="AA813" t="n">
        <v>3.512885952683435</v>
      </c>
      <c r="AB813" t="n">
        <v>125.1654441097425</v>
      </c>
      <c r="AC813" t="n">
        <v>2123.299191256868</v>
      </c>
      <c r="AD813" t="n">
        <v>4234.837598438674</v>
      </c>
      <c r="AE813" t="n">
        <v>1.157646613922555</v>
      </c>
      <c r="AF813" t="n">
        <v>16.07173304312638</v>
      </c>
      <c r="AG813" t="n">
        <v>182.3892787536745</v>
      </c>
      <c r="AH813" t="n">
        <v>42525.96998943837</v>
      </c>
      <c r="AI813" t="n">
        <v>28486.26085466165</v>
      </c>
      <c r="AJ813" t="n">
        <v>-1277.82056230519</v>
      </c>
      <c r="AK813" t="n">
        <v>-3235.787858212831</v>
      </c>
      <c r="AL813" t="n">
        <v>-1750.960031140653</v>
      </c>
      <c r="AM813" t="n">
        <v>2.944251544277608</v>
      </c>
      <c r="AN813" t="n">
        <v>46.42820607485643</v>
      </c>
      <c r="AO813" t="n">
        <v>967.0517881635109</v>
      </c>
      <c r="AP813" t="n">
        <v>998668.7982301916</v>
      </c>
      <c r="AQ813" t="n">
        <v>0.2268660576125437</v>
      </c>
      <c r="AR813" t="n">
        <v>0.204315401639531</v>
      </c>
      <c r="AS813" t="n">
        <v>0.1063736028203355</v>
      </c>
      <c r="AT813" t="n">
        <v>0.2520380661572237</v>
      </c>
      <c r="AU813" t="n">
        <v>0.2104068717703662</v>
      </c>
      <c r="AV813" t="n">
        <v>6.303137893832535</v>
      </c>
      <c r="AW813" t="n">
        <v>71.41130971932614</v>
      </c>
      <c r="AX813" t="n">
        <v>2785.08068319946</v>
      </c>
      <c r="AY813" t="n">
        <v>184453.4815976991</v>
      </c>
      <c r="AZ813" t="n">
        <v>185800.8239605553</v>
      </c>
      <c r="BA813" t="n">
        <v>57893.61897192193</v>
      </c>
      <c r="BB813" t="n">
        <v>10239.48853217808</v>
      </c>
      <c r="BC813" t="n">
        <v>68133.10750410001</v>
      </c>
      <c r="BD813" t="n">
        <v>3.325239682223942</v>
      </c>
      <c r="BE813" t="n">
        <v>0.3809881379463331</v>
      </c>
      <c r="BF813" t="n">
        <v>70.38413520477462</v>
      </c>
      <c r="BG813" t="n">
        <v>23.95592912991819</v>
      </c>
      <c r="BH813" t="n">
        <v>989.2912884595986</v>
      </c>
      <c r="BI813" t="n">
        <v>22.23950029608769</v>
      </c>
      <c r="BJ813" t="n">
        <v>99407.54208974463</v>
      </c>
      <c r="BK813" t="n">
        <v>7043.760726856573</v>
      </c>
      <c r="BL813" t="n">
        <v>153786.0114391739</v>
      </c>
      <c r="BM813" t="n">
        <v>55115.5639559895</v>
      </c>
      <c r="BN813" t="n">
        <v>51564.52842909144</v>
      </c>
      <c r="BO813" t="n">
        <v>9108.184306963856</v>
      </c>
      <c r="BP813" t="n">
        <v>0.1739357199748992</v>
      </c>
      <c r="BQ813" t="n">
        <v>1.42255053307511</v>
      </c>
      <c r="BR813" t="n">
        <v>124.2912708599117</v>
      </c>
      <c r="BS813" t="n">
        <v>5272.794367757832</v>
      </c>
      <c r="BT813" t="n">
        <v>2994.175125438783</v>
      </c>
      <c r="BU813" t="n">
        <v>6390.495763258281</v>
      </c>
      <c r="BV813" t="n">
        <v>29826.20047241</v>
      </c>
      <c r="BW813" t="n">
        <v>2236.02713986</v>
      </c>
      <c r="BX813" t="n">
        <v>54.4</v>
      </c>
      <c r="BY813" t="inlineStr">
        <is>
          <t>2022-05-11 13:30:00</t>
        </is>
      </c>
      <c r="BZ813" t="inlineStr">
        <is>
          <t>2022-05-11 13:31:00</t>
        </is>
      </c>
      <c r="CA813" t="inlineStr">
        <is>
          <t>2022-05-11 13:31:00</t>
        </is>
      </c>
    </row>
    <row r="814">
      <c r="A814" t="n">
        <v>811</v>
      </c>
      <c r="B814" t="n">
        <v>208</v>
      </c>
      <c r="C814" t="n">
        <v>77</v>
      </c>
      <c r="D814" t="n">
        <v>764.5680762445369</v>
      </c>
      <c r="E814" t="n">
        <v>7.636489621265798</v>
      </c>
      <c r="F814" t="n">
        <v>91.25265654335693</v>
      </c>
      <c r="G814" t="n">
        <v>1952.794082573532</v>
      </c>
      <c r="H814" t="n">
        <v>251706.7582356994</v>
      </c>
      <c r="I814" t="n">
        <v>210543.3514482357</v>
      </c>
      <c r="J814" t="n">
        <v>4312.324581246779</v>
      </c>
      <c r="K814" t="n">
        <v>5394.296250336093</v>
      </c>
      <c r="L814" t="n">
        <v>-2521.990162451366</v>
      </c>
      <c r="M814" t="n">
        <v>2.995105355963652</v>
      </c>
      <c r="N814" t="n">
        <v>70.38413520477462</v>
      </c>
      <c r="O814" t="n">
        <v>989.2912884595986</v>
      </c>
      <c r="P814" t="n">
        <v>0.3702882499413357</v>
      </c>
      <c r="Q814" t="n">
        <v>23.96169756380887</v>
      </c>
      <c r="R814" t="n">
        <v>22.23950029608769</v>
      </c>
      <c r="S814" t="n">
        <v>79.4833965737099</v>
      </c>
      <c r="T814" t="n">
        <v>967.154283534629</v>
      </c>
      <c r="U814" t="n">
        <v>19560.91102827186</v>
      </c>
      <c r="V814" t="n">
        <v>374</v>
      </c>
      <c r="W814" t="n">
        <v>710.6666666666666</v>
      </c>
      <c r="X814" t="n">
        <v>331.6666666666667</v>
      </c>
      <c r="Y814" t="n">
        <v>3</v>
      </c>
      <c r="Z814" t="n">
        <v>0.3743706048161248</v>
      </c>
      <c r="AA814" t="n">
        <v>3.512885952683435</v>
      </c>
      <c r="AB814" t="n">
        <v>125.1654441097425</v>
      </c>
      <c r="AC814" t="n">
        <v>2123.299698774525</v>
      </c>
      <c r="AD814" t="n">
        <v>4234.837993726371</v>
      </c>
      <c r="AE814" t="n">
        <v>1.159173512969889</v>
      </c>
      <c r="AF814" t="n">
        <v>16.07173304312638</v>
      </c>
      <c r="AG814" t="n">
        <v>182.3892787536745</v>
      </c>
      <c r="AH814" t="n">
        <v>42525.97018815943</v>
      </c>
      <c r="AI814" t="n">
        <v>28486.26100943851</v>
      </c>
      <c r="AJ814" t="n">
        <v>-1393.96681731319</v>
      </c>
      <c r="AK814" t="n">
        <v>-3235.787858212831</v>
      </c>
      <c r="AL814" t="n">
        <v>-1750.960031140653</v>
      </c>
      <c r="AM814" t="n">
        <v>2.624817106022316</v>
      </c>
      <c r="AN814" t="n">
        <v>46.42243764096576</v>
      </c>
      <c r="AO814" t="n">
        <v>967.0517881635109</v>
      </c>
      <c r="AP814" t="n">
        <v>999799.1544494345</v>
      </c>
      <c r="AQ814" t="n">
        <v>0.2278132256220782</v>
      </c>
      <c r="AR814" t="n">
        <v>0.2040844060601663</v>
      </c>
      <c r="AS814" t="n">
        <v>0.1062533386022912</v>
      </c>
      <c r="AT814" t="n">
        <v>0.2517505987505935</v>
      </c>
      <c r="AU814" t="n">
        <v>0.2100984309648707</v>
      </c>
      <c r="AV814" t="n">
        <v>6.30173449630642</v>
      </c>
      <c r="AW814" t="n">
        <v>71.42185278096333</v>
      </c>
      <c r="AX814" t="n">
        <v>2785.51793616985</v>
      </c>
      <c r="AY814" t="n">
        <v>184476.1305870507</v>
      </c>
      <c r="AZ814" t="n">
        <v>185818.8550503444</v>
      </c>
      <c r="BA814" t="n">
        <v>57558.06521075252</v>
      </c>
      <c r="BB814" t="n">
        <v>10252.38690691211</v>
      </c>
      <c r="BC814" t="n">
        <v>67810.45211766462</v>
      </c>
      <c r="BD814" t="n">
        <v>2.995105355963652</v>
      </c>
      <c r="BE814" t="n">
        <v>0.3702882499413357</v>
      </c>
      <c r="BF814" t="n">
        <v>70.38413520477462</v>
      </c>
      <c r="BG814" t="n">
        <v>23.96169756380887</v>
      </c>
      <c r="BH814" t="n">
        <v>989.2912884595986</v>
      </c>
      <c r="BI814" t="n">
        <v>22.23950029608769</v>
      </c>
      <c r="BJ814" t="n">
        <v>89560.8894918812</v>
      </c>
      <c r="BK814" t="n">
        <v>6724.958768338392</v>
      </c>
      <c r="BL814" t="n">
        <v>153786.0114391739</v>
      </c>
      <c r="BM814" t="n">
        <v>55128.46233072353</v>
      </c>
      <c r="BN814" t="n">
        <v>51564.52842909144</v>
      </c>
      <c r="BO814" t="n">
        <v>9108.184306963856</v>
      </c>
      <c r="BP814" t="n">
        <v>0.1402222309930429</v>
      </c>
      <c r="BQ814" t="n">
        <v>1.42255053307511</v>
      </c>
      <c r="BR814" t="n">
        <v>124.2912708599117</v>
      </c>
      <c r="BS814" t="n">
        <v>4267.2490867606</v>
      </c>
      <c r="BT814" t="n">
        <v>2994.175125438783</v>
      </c>
      <c r="BU814" t="n">
        <v>6390.495763258281</v>
      </c>
      <c r="BV814" t="n">
        <v>29794.88742025</v>
      </c>
      <c r="BW814" t="n">
        <v>2236.02713986</v>
      </c>
      <c r="BX814" t="n">
        <v>54.4</v>
      </c>
      <c r="BY814" t="inlineStr">
        <is>
          <t>2022-05-11 13:31:00</t>
        </is>
      </c>
      <c r="BZ814" t="inlineStr">
        <is>
          <t>2022-05-11 13:31:00</t>
        </is>
      </c>
      <c r="CA814" t="inlineStr">
        <is>
          <t>2022-05-11 13:31:00</t>
        </is>
      </c>
    </row>
    <row r="815">
      <c r="A815" t="n">
        <v>812</v>
      </c>
      <c r="B815" t="n">
        <v>208</v>
      </c>
      <c r="C815" t="n">
        <v>77</v>
      </c>
      <c r="D815" t="n">
        <v>764.5680762445369</v>
      </c>
      <c r="E815" t="n">
        <v>7.636489621265798</v>
      </c>
      <c r="F815" t="n">
        <v>91.25265654335693</v>
      </c>
      <c r="G815" t="n">
        <v>1952.794082573532</v>
      </c>
      <c r="H815" t="n">
        <v>251716.4066116964</v>
      </c>
      <c r="I815" t="n">
        <v>210525.2652991834</v>
      </c>
      <c r="J815" t="n">
        <v>4320.705529471165</v>
      </c>
      <c r="K815" t="n">
        <v>5394.296250336093</v>
      </c>
      <c r="L815" t="n">
        <v>-2521.990162451366</v>
      </c>
      <c r="M815" t="n">
        <v>2.995105355963652</v>
      </c>
      <c r="N815" t="n">
        <v>70.38413520477462</v>
      </c>
      <c r="O815" t="n">
        <v>989.2912884595986</v>
      </c>
      <c r="P815" t="n">
        <v>0.3419978569900223</v>
      </c>
      <c r="Q815" t="n">
        <v>23.96169756380887</v>
      </c>
      <c r="R815" t="n">
        <v>22.23950029608769</v>
      </c>
      <c r="S815" t="n">
        <v>79.51168696666122</v>
      </c>
      <c r="T815" t="n">
        <v>967.154283534629</v>
      </c>
      <c r="U815" t="n">
        <v>19560.91102827186</v>
      </c>
      <c r="V815" t="n">
        <v>374</v>
      </c>
      <c r="W815" t="n">
        <v>711.6666666666666</v>
      </c>
      <c r="X815" t="n">
        <v>332</v>
      </c>
      <c r="Y815" t="n">
        <v>3</v>
      </c>
      <c r="Z815" t="n">
        <v>0.3743706048161248</v>
      </c>
      <c r="AA815" t="n">
        <v>3.512885952683435</v>
      </c>
      <c r="AB815" t="n">
        <v>125.1654441097425</v>
      </c>
      <c r="AC815" t="n">
        <v>2123.300181937843</v>
      </c>
      <c r="AD815" t="n">
        <v>4234.838190747531</v>
      </c>
      <c r="AE815" t="n">
        <v>1.159173512969889</v>
      </c>
      <c r="AF815" t="n">
        <v>16.07173304312638</v>
      </c>
      <c r="AG815" t="n">
        <v>182.3892787536745</v>
      </c>
      <c r="AH815" t="n">
        <v>42525.97037734443</v>
      </c>
      <c r="AI815" t="n">
        <v>28486.26108658312</v>
      </c>
      <c r="AJ815" t="n">
        <v>-1413.345692071241</v>
      </c>
      <c r="AK815" t="n">
        <v>-3795.844233454469</v>
      </c>
      <c r="AL815" t="n">
        <v>-1942.281556910922</v>
      </c>
      <c r="AM815" t="n">
        <v>2.653107498973629</v>
      </c>
      <c r="AN815" t="n">
        <v>46.42243764096576</v>
      </c>
      <c r="AO815" t="n">
        <v>967.0517881635109</v>
      </c>
      <c r="AP815" t="n">
        <v>999388.473278284</v>
      </c>
      <c r="AQ815" t="n">
        <v>0.2276675733562976</v>
      </c>
      <c r="AR815" t="n">
        <v>0.2041682709686932</v>
      </c>
      <c r="AS815" t="n">
        <v>0.1062970015488856</v>
      </c>
      <c r="AT815" t="n">
        <v>0.2518767339220061</v>
      </c>
      <c r="AU815" t="n">
        <v>0.2099904202041175</v>
      </c>
      <c r="AV815" t="n">
        <v>6.301824921723379</v>
      </c>
      <c r="AW815" t="n">
        <v>71.41667614327557</v>
      </c>
      <c r="AX815" t="n">
        <v>2785.327656852545</v>
      </c>
      <c r="AY815" t="n">
        <v>184465.1315699153</v>
      </c>
      <c r="AZ815" t="n">
        <v>185817.7166998797</v>
      </c>
      <c r="BA815" t="n">
        <v>56706.05502959599</v>
      </c>
      <c r="BB815" t="n">
        <v>10252.38690691211</v>
      </c>
      <c r="BC815" t="n">
        <v>66958.4419365081</v>
      </c>
      <c r="BD815" t="n">
        <v>2.995105355963652</v>
      </c>
      <c r="BE815" t="n">
        <v>0.3419978569900223</v>
      </c>
      <c r="BF815" t="n">
        <v>70.38413520477462</v>
      </c>
      <c r="BG815" t="n">
        <v>23.96169756380887</v>
      </c>
      <c r="BH815" t="n">
        <v>989.2912884595986</v>
      </c>
      <c r="BI815" t="n">
        <v>22.23950029608769</v>
      </c>
      <c r="BJ815" t="n">
        <v>89560.8894918812</v>
      </c>
      <c r="BK815" t="n">
        <v>5881.329535406247</v>
      </c>
      <c r="BL815" t="n">
        <v>153786.0114391739</v>
      </c>
      <c r="BM815" t="n">
        <v>55128.46233072353</v>
      </c>
      <c r="BN815" t="n">
        <v>51564.52842909144</v>
      </c>
      <c r="BO815" t="n">
        <v>9108.184306963856</v>
      </c>
      <c r="BP815" t="n">
        <v>0.1402222309930429</v>
      </c>
      <c r="BQ815" t="n">
        <v>1.42255053307511</v>
      </c>
      <c r="BR815" t="n">
        <v>124.2912708599117</v>
      </c>
      <c r="BS815" t="n">
        <v>4267.2490867606</v>
      </c>
      <c r="BT815" t="n">
        <v>2994.175125438783</v>
      </c>
      <c r="BU815" t="n">
        <v>6390.495763258281</v>
      </c>
      <c r="BV815" t="n">
        <v>29826.28</v>
      </c>
      <c r="BW815" t="n">
        <v>2254.12365968</v>
      </c>
      <c r="BX815" t="n">
        <v>54.69676</v>
      </c>
      <c r="BY815" t="inlineStr">
        <is>
          <t>2022-05-11 13:32:00</t>
        </is>
      </c>
      <c r="BZ815" t="inlineStr">
        <is>
          <t>2022-05-11 13:33:00</t>
        </is>
      </c>
      <c r="CA815" t="inlineStr">
        <is>
          <t>2022-05-11 13:33:00</t>
        </is>
      </c>
    </row>
    <row r="816">
      <c r="A816" t="n">
        <v>813</v>
      </c>
      <c r="B816" t="n">
        <v>208</v>
      </c>
      <c r="C816" t="n">
        <v>77</v>
      </c>
      <c r="D816" t="n">
        <v>764.5680762445369</v>
      </c>
      <c r="E816" t="n">
        <v>7.631255150970087</v>
      </c>
      <c r="F816" t="n">
        <v>91.25265654335693</v>
      </c>
      <c r="G816" t="n">
        <v>1952.794082573532</v>
      </c>
      <c r="H816" t="n">
        <v>251751.2418127558</v>
      </c>
      <c r="I816" t="n">
        <v>210688.4730755987</v>
      </c>
      <c r="J816" t="n">
        <v>4285.861618758421</v>
      </c>
      <c r="K816" t="n">
        <v>5394.296250336093</v>
      </c>
      <c r="L816" t="n">
        <v>-2521.990162451366</v>
      </c>
      <c r="M816" t="n">
        <v>2.995105355963652</v>
      </c>
      <c r="N816" t="n">
        <v>70.38413520477462</v>
      </c>
      <c r="O816" t="n">
        <v>989.2912884595986</v>
      </c>
      <c r="P816" t="n">
        <v>0.2789302896499209</v>
      </c>
      <c r="Q816" t="n">
        <v>23.96169756380887</v>
      </c>
      <c r="R816" t="n">
        <v>22.23950029608769</v>
      </c>
      <c r="S816" t="n">
        <v>79.58020698118612</v>
      </c>
      <c r="T816" t="n">
        <v>967.154283534629</v>
      </c>
      <c r="U816" t="n">
        <v>19560.91102827186</v>
      </c>
      <c r="V816" t="n">
        <v>374</v>
      </c>
      <c r="W816" t="n">
        <v>712.6666666666666</v>
      </c>
      <c r="X816" t="n">
        <v>332.6666666666667</v>
      </c>
      <c r="Y816" t="n">
        <v>3</v>
      </c>
      <c r="Z816" t="n">
        <v>0.3745885817052325</v>
      </c>
      <c r="AA816" t="n">
        <v>3.512885952683435</v>
      </c>
      <c r="AB816" t="n">
        <v>125.1654441097425</v>
      </c>
      <c r="AC816" t="n">
        <v>2123.300812613516</v>
      </c>
      <c r="AD816" t="n">
        <v>4234.838816235594</v>
      </c>
      <c r="AE816" t="n">
        <v>1.159258862902088</v>
      </c>
      <c r="AF816" t="n">
        <v>16.07173304312638</v>
      </c>
      <c r="AG816" t="n">
        <v>182.3892787536745</v>
      </c>
      <c r="AH816" t="n">
        <v>42525.97062428861</v>
      </c>
      <c r="AI816" t="n">
        <v>28486.26133149608</v>
      </c>
      <c r="AJ816" t="n">
        <v>-1526.729960553513</v>
      </c>
      <c r="AK816" t="n">
        <v>-3698.440919906674</v>
      </c>
      <c r="AL816" t="n">
        <v>-2037.942319796056</v>
      </c>
      <c r="AM816" t="n">
        <v>2.71617506631373</v>
      </c>
      <c r="AN816" t="n">
        <v>46.42243764096576</v>
      </c>
      <c r="AO816" t="n">
        <v>967.0517881635109</v>
      </c>
      <c r="AP816" t="n">
        <v>1001886.409039165</v>
      </c>
      <c r="AQ816" t="n">
        <v>0.22733922289594</v>
      </c>
      <c r="AR816" t="n">
        <v>0.2053074782402733</v>
      </c>
      <c r="AS816" t="n">
        <v>0.1066103984446497</v>
      </c>
      <c r="AT816" t="n">
        <v>0.2512550201673983</v>
      </c>
      <c r="AU816" t="n">
        <v>0.2094878802517386</v>
      </c>
      <c r="AV816" t="n">
        <v>6.301673005073307</v>
      </c>
      <c r="AW816" t="n">
        <v>71.36643707786033</v>
      </c>
      <c r="AX816" t="n">
        <v>2784.090726742101</v>
      </c>
      <c r="AY816" t="n">
        <v>184474.6869519593</v>
      </c>
      <c r="AZ816" t="n">
        <v>185824.8456472614</v>
      </c>
      <c r="BA816" t="n">
        <v>54858.34614221691</v>
      </c>
      <c r="BB816" t="n">
        <v>10252.38690691211</v>
      </c>
      <c r="BC816" t="n">
        <v>65110.73304912902</v>
      </c>
      <c r="BD816" t="n">
        <v>2.995105355963652</v>
      </c>
      <c r="BE816" t="n">
        <v>0.2789302896499209</v>
      </c>
      <c r="BF816" t="n">
        <v>70.38413520477462</v>
      </c>
      <c r="BG816" t="n">
        <v>23.96169756380887</v>
      </c>
      <c r="BH816" t="n">
        <v>989.2912884595986</v>
      </c>
      <c r="BI816" t="n">
        <v>22.23950029608769</v>
      </c>
      <c r="BJ816" t="n">
        <v>89560.8894918812</v>
      </c>
      <c r="BK816" t="n">
        <v>3998.776737314425</v>
      </c>
      <c r="BL816" t="n">
        <v>153786.0114391739</v>
      </c>
      <c r="BM816" t="n">
        <v>55128.46233072353</v>
      </c>
      <c r="BN816" t="n">
        <v>51564.52842909144</v>
      </c>
      <c r="BO816" t="n">
        <v>9108.184306963856</v>
      </c>
      <c r="BP816" t="n">
        <v>0.1402222309930429</v>
      </c>
      <c r="BQ816" t="n">
        <v>1.42255053307511</v>
      </c>
      <c r="BR816" t="n">
        <v>124.2912708599117</v>
      </c>
      <c r="BS816" t="n">
        <v>4267.2490867606</v>
      </c>
      <c r="BT816" t="n">
        <v>2994.175125438783</v>
      </c>
      <c r="BU816" t="n">
        <v>6390.495763258281</v>
      </c>
      <c r="BV816" t="n">
        <v>29855</v>
      </c>
      <c r="BW816" t="n">
        <v>2241.92810769</v>
      </c>
      <c r="BX816" t="n">
        <v>54.69676</v>
      </c>
      <c r="BY816" t="inlineStr">
        <is>
          <t>2022-05-11 13:34:00</t>
        </is>
      </c>
      <c r="BZ816" t="inlineStr">
        <is>
          <t>2022-05-11 13:34:00</t>
        </is>
      </c>
      <c r="CA816" t="inlineStr">
        <is>
          <t>2022-05-11 13:33:00</t>
        </is>
      </c>
    </row>
    <row r="817">
      <c r="A817" t="n">
        <v>814</v>
      </c>
      <c r="B817" t="n">
        <v>208</v>
      </c>
      <c r="C817" t="n">
        <v>77</v>
      </c>
      <c r="D817" t="n">
        <v>764.5680762445369</v>
      </c>
      <c r="E817" t="n">
        <v>7.628637915822232</v>
      </c>
      <c r="F817" t="n">
        <v>91.5462073545762</v>
      </c>
      <c r="G817" t="n">
        <v>1935.169443133724</v>
      </c>
      <c r="H817" t="n">
        <v>252077.8407110776</v>
      </c>
      <c r="I817" t="n">
        <v>210770.0769638064</v>
      </c>
      <c r="J817" t="n">
        <v>4268.438401677357</v>
      </c>
      <c r="K817" t="n">
        <v>5394.296250336093</v>
      </c>
      <c r="L817" t="n">
        <v>-2521.990162451366</v>
      </c>
      <c r="M817" t="n">
        <v>2.995105355963652</v>
      </c>
      <c r="N817" t="n">
        <v>70.38413520477462</v>
      </c>
      <c r="O817" t="n">
        <v>989.2912884595986</v>
      </c>
      <c r="P817" t="n">
        <v>0.2531316182170739</v>
      </c>
      <c r="Q817" t="n">
        <v>23.96169756380887</v>
      </c>
      <c r="R817" t="n">
        <v>22.23950029608769</v>
      </c>
      <c r="S817" t="n">
        <v>79.60873187621139</v>
      </c>
      <c r="T817" t="n">
        <v>967.7221987475053</v>
      </c>
      <c r="U817" t="n">
        <v>19578.53643264087</v>
      </c>
      <c r="V817" t="n">
        <v>374</v>
      </c>
      <c r="W817" t="n">
        <v>713</v>
      </c>
      <c r="X817" t="n">
        <v>334.3333333333333</v>
      </c>
      <c r="Y817" t="n">
        <v>3</v>
      </c>
      <c r="Z817" t="n">
        <v>0.3746975701497864</v>
      </c>
      <c r="AA817" t="n">
        <v>3.514331078367627</v>
      </c>
      <c r="AB817" t="n">
        <v>125.1662090389388</v>
      </c>
      <c r="AC817" t="n">
        <v>2123.301584334096</v>
      </c>
      <c r="AD817" t="n">
        <v>4234.839128979625</v>
      </c>
      <c r="AE817" t="n">
        <v>1.159301537868187</v>
      </c>
      <c r="AF817" t="n">
        <v>16.07229888925654</v>
      </c>
      <c r="AG817" t="n">
        <v>182.3895782654958</v>
      </c>
      <c r="AH817" t="n">
        <v>42525.97092645964</v>
      </c>
      <c r="AI817" t="n">
        <v>28486.26145395255</v>
      </c>
      <c r="AJ817" t="n">
        <v>-1281.873644772297</v>
      </c>
      <c r="AK817" t="n">
        <v>-3509.725169322367</v>
      </c>
      <c r="AL817" t="n">
        <v>-2037.942319796056</v>
      </c>
      <c r="AM817" t="n">
        <v>2.741973737746578</v>
      </c>
      <c r="AN817" t="n">
        <v>46.42243764096576</v>
      </c>
      <c r="AO817" t="n">
        <v>967.0517881635109</v>
      </c>
      <c r="AP817" t="n">
        <v>1001200.067860553</v>
      </c>
      <c r="AQ817" t="n">
        <v>0.2274799935476973</v>
      </c>
      <c r="AR817" t="n">
        <v>0.2043366777262622</v>
      </c>
      <c r="AS817" t="n">
        <v>0.1066834818461292</v>
      </c>
      <c r="AT817" t="n">
        <v>0.2515297525857514</v>
      </c>
      <c r="AU817" t="n">
        <v>0.2099700942941599</v>
      </c>
      <c r="AV817" t="n">
        <v>6.300629709258637</v>
      </c>
      <c r="AW817" t="n">
        <v>71.39259958820146</v>
      </c>
      <c r="AX817" t="n">
        <v>2784.061170370168</v>
      </c>
      <c r="AY817" t="n">
        <v>184450.1846579801</v>
      </c>
      <c r="AZ817" t="n">
        <v>185795.5769278965</v>
      </c>
      <c r="BA817" t="n">
        <v>54105.55002367033</v>
      </c>
      <c r="BB817" t="n">
        <v>10252.38690691211</v>
      </c>
      <c r="BC817" t="n">
        <v>64357.93693058243</v>
      </c>
      <c r="BD817" t="n">
        <v>2.995105355963652</v>
      </c>
      <c r="BE817" t="n">
        <v>0.2531316182170739</v>
      </c>
      <c r="BF817" t="n">
        <v>70.38413520477462</v>
      </c>
      <c r="BG817" t="n">
        <v>23.96169756380887</v>
      </c>
      <c r="BH817" t="n">
        <v>989.2912884595986</v>
      </c>
      <c r="BI817" t="n">
        <v>22.23950029608769</v>
      </c>
      <c r="BJ817" t="n">
        <v>89560.8894918812</v>
      </c>
      <c r="BK817" t="n">
        <v>3228.557401686776</v>
      </c>
      <c r="BL817" t="n">
        <v>153786.0114391739</v>
      </c>
      <c r="BM817" t="n">
        <v>55128.46233072353</v>
      </c>
      <c r="BN817" t="n">
        <v>51564.52842909144</v>
      </c>
      <c r="BO817" t="n">
        <v>9108.184306963856</v>
      </c>
      <c r="BP817" t="n">
        <v>0.1402222309930429</v>
      </c>
      <c r="BQ817" t="n">
        <v>1.42255053307511</v>
      </c>
      <c r="BR817" t="n">
        <v>124.2912708599117</v>
      </c>
      <c r="BS817" t="n">
        <v>4267.2490867606</v>
      </c>
      <c r="BT817" t="n">
        <v>2994.175125438783</v>
      </c>
      <c r="BU817" t="n">
        <v>6390.495763258281</v>
      </c>
      <c r="BV817" t="n">
        <v>29697.565</v>
      </c>
      <c r="BW817" t="n">
        <v>2241.92810769</v>
      </c>
      <c r="BX817" t="n">
        <v>54.69676</v>
      </c>
      <c r="BY817" t="inlineStr">
        <is>
          <t>2022-05-11 13:35:00</t>
        </is>
      </c>
      <c r="BZ817" t="inlineStr">
        <is>
          <t>2022-05-11 13:34:00</t>
        </is>
      </c>
      <c r="CA817" t="inlineStr">
        <is>
          <t>2022-05-11 13:33:00</t>
        </is>
      </c>
    </row>
    <row r="818">
      <c r="A818" t="n">
        <v>815</v>
      </c>
      <c r="B818" t="n">
        <v>208</v>
      </c>
      <c r="C818" t="n">
        <v>77</v>
      </c>
      <c r="D818" t="n">
        <v>764.5680762445369</v>
      </c>
      <c r="E818" t="n">
        <v>7.628637915822232</v>
      </c>
      <c r="F818" t="n">
        <v>91.69425687110139</v>
      </c>
      <c r="G818" t="n">
        <v>1926.357123413819</v>
      </c>
      <c r="H818" t="n">
        <v>252232.4307291428</v>
      </c>
      <c r="I818" t="n">
        <v>210770.0769638064</v>
      </c>
      <c r="J818" t="n">
        <v>4268.438401677357</v>
      </c>
      <c r="K818" t="n">
        <v>5394.296250336093</v>
      </c>
      <c r="L818" t="n">
        <v>-2521.990162451366</v>
      </c>
      <c r="M818" t="n">
        <v>2.995105355963652</v>
      </c>
      <c r="N818" t="n">
        <v>70.38413520477462</v>
      </c>
      <c r="O818" t="n">
        <v>989.2912884595986</v>
      </c>
      <c r="P818" t="n">
        <v>0.2531316182170739</v>
      </c>
      <c r="Q818" t="n">
        <v>23.96169756380887</v>
      </c>
      <c r="R818" t="n">
        <v>22.23950029608769</v>
      </c>
      <c r="S818" t="n">
        <v>79.60873187621139</v>
      </c>
      <c r="T818" t="n">
        <v>968.6323875379757</v>
      </c>
      <c r="U818" t="n">
        <v>19587.34913482537</v>
      </c>
      <c r="V818" t="n">
        <v>374</v>
      </c>
      <c r="W818" t="n">
        <v>713</v>
      </c>
      <c r="X818" t="n">
        <v>335.6666666666667</v>
      </c>
      <c r="Y818" t="n">
        <v>3</v>
      </c>
      <c r="Z818" t="n">
        <v>0.3746975701497864</v>
      </c>
      <c r="AA818" t="n">
        <v>3.516327752125311</v>
      </c>
      <c r="AB818" t="n">
        <v>125.166591503537</v>
      </c>
      <c r="AC818" t="n">
        <v>2123.301841201029</v>
      </c>
      <c r="AD818" t="n">
        <v>4234.839128979625</v>
      </c>
      <c r="AE818" t="n">
        <v>1.159301537868187</v>
      </c>
      <c r="AF818" t="n">
        <v>16.07308069677081</v>
      </c>
      <c r="AG818" t="n">
        <v>182.3897280214063</v>
      </c>
      <c r="AH818" t="n">
        <v>42525.97102703716</v>
      </c>
      <c r="AI818" t="n">
        <v>28486.26145395255</v>
      </c>
      <c r="AJ818" t="n">
        <v>-779.540521302219</v>
      </c>
      <c r="AK818" t="n">
        <v>-2472.706476185171</v>
      </c>
      <c r="AL818" t="n">
        <v>-2037.942319796056</v>
      </c>
      <c r="AM818" t="n">
        <v>2.741973737746578</v>
      </c>
      <c r="AN818" t="n">
        <v>46.42243764096576</v>
      </c>
      <c r="AO818" t="n">
        <v>967.0517881635109</v>
      </c>
      <c r="AP818" t="n">
        <v>999919.5614556262</v>
      </c>
      <c r="AQ818" t="n">
        <v>0.2265701953433072</v>
      </c>
      <c r="AR818" t="n">
        <v>0.2055856123353956</v>
      </c>
      <c r="AS818" t="n">
        <v>0.1053739693823681</v>
      </c>
      <c r="AT818" t="n">
        <v>0.2522470458846449</v>
      </c>
      <c r="AU818" t="n">
        <v>0.2102231770542841</v>
      </c>
      <c r="AV818" t="n">
        <v>6.301904866203846</v>
      </c>
      <c r="AW818" t="n">
        <v>71.38011299311287</v>
      </c>
      <c r="AX818" t="n">
        <v>2783.563382996354</v>
      </c>
      <c r="AY818" t="n">
        <v>184427.52674408</v>
      </c>
      <c r="AZ818" t="n">
        <v>185778.6529916833</v>
      </c>
      <c r="BA818" t="n">
        <v>54105.55002367033</v>
      </c>
      <c r="BB818" t="n">
        <v>10252.38690691211</v>
      </c>
      <c r="BC818" t="n">
        <v>64357.93693058243</v>
      </c>
      <c r="BD818" t="n">
        <v>2.995105355963652</v>
      </c>
      <c r="BE818" t="n">
        <v>0.2531316182170739</v>
      </c>
      <c r="BF818" t="n">
        <v>70.38413520477462</v>
      </c>
      <c r="BG818" t="n">
        <v>23.96169756380887</v>
      </c>
      <c r="BH818" t="n">
        <v>989.2912884595986</v>
      </c>
      <c r="BI818" t="n">
        <v>22.23950029608769</v>
      </c>
      <c r="BJ818" t="n">
        <v>89560.8894918812</v>
      </c>
      <c r="BK818" t="n">
        <v>3228.557401686776</v>
      </c>
      <c r="BL818" t="n">
        <v>153786.0114391739</v>
      </c>
      <c r="BM818" t="n">
        <v>55128.46233072353</v>
      </c>
      <c r="BN818" t="n">
        <v>51564.52842909144</v>
      </c>
      <c r="BO818" t="n">
        <v>9108.184306963856</v>
      </c>
      <c r="BP818" t="n">
        <v>0.1402222309930429</v>
      </c>
      <c r="BQ818" t="n">
        <v>1.42255053307511</v>
      </c>
      <c r="BR818" t="n">
        <v>124.2912708599117</v>
      </c>
      <c r="BS818" t="n">
        <v>4267.2490867606</v>
      </c>
      <c r="BT818" t="n">
        <v>2994.175125438783</v>
      </c>
      <c r="BU818" t="n">
        <v>6390.495763258281</v>
      </c>
      <c r="BV818" t="n">
        <v>29501.48056633</v>
      </c>
      <c r="BW818" t="n">
        <v>2208.42</v>
      </c>
      <c r="BX818" t="n">
        <v>54.69676</v>
      </c>
      <c r="BY818" t="inlineStr">
        <is>
          <t>2022-05-11 13:36:00</t>
        </is>
      </c>
      <c r="BZ818" t="inlineStr">
        <is>
          <t>2022-05-11 13:36:00</t>
        </is>
      </c>
      <c r="CA818" t="inlineStr">
        <is>
          <t>2022-05-11 13:33:00</t>
        </is>
      </c>
    </row>
    <row r="819">
      <c r="A819" t="n">
        <v>816</v>
      </c>
      <c r="B819" t="n">
        <v>208</v>
      </c>
      <c r="C819" t="n">
        <v>77</v>
      </c>
      <c r="D819" t="n">
        <v>764.5680762445369</v>
      </c>
      <c r="E819" t="n">
        <v>7.628637915822232</v>
      </c>
      <c r="F819" t="n">
        <v>91.6961615761255</v>
      </c>
      <c r="G819" t="n">
        <v>1926.357123413819</v>
      </c>
      <c r="H819" t="n">
        <v>252232.4307291428</v>
      </c>
      <c r="I819" t="n">
        <v>210770.0769638064</v>
      </c>
      <c r="J819" t="n">
        <v>4268.438401677357</v>
      </c>
      <c r="K819" t="n">
        <v>5394.296250336093</v>
      </c>
      <c r="L819" t="n">
        <v>-2521.990162451366</v>
      </c>
      <c r="M819" t="n">
        <v>2.995105355963652</v>
      </c>
      <c r="N819" t="n">
        <v>70.38413520477462</v>
      </c>
      <c r="O819" t="n">
        <v>989.2912884595986</v>
      </c>
      <c r="P819" t="n">
        <v>0.2531316182170739</v>
      </c>
      <c r="Q819" t="n">
        <v>23.96169756380887</v>
      </c>
      <c r="R819" t="n">
        <v>22.23950029608769</v>
      </c>
      <c r="S819" t="n">
        <v>79.60873187621139</v>
      </c>
      <c r="T819" t="n">
        <v>969.0280774393647</v>
      </c>
      <c r="U819" t="n">
        <v>19587.34913482537</v>
      </c>
      <c r="V819" t="n">
        <v>374</v>
      </c>
      <c r="W819" t="n">
        <v>713</v>
      </c>
      <c r="X819" t="n">
        <v>336.6666666666667</v>
      </c>
      <c r="Y819" t="n">
        <v>3</v>
      </c>
      <c r="Z819" t="n">
        <v>0.3746975701497864</v>
      </c>
      <c r="AA819" t="n">
        <v>3.518232457149441</v>
      </c>
      <c r="AB819" t="n">
        <v>125.166591503537</v>
      </c>
      <c r="AC819" t="n">
        <v>2123.301841201029</v>
      </c>
      <c r="AD819" t="n">
        <v>4234.839128979625</v>
      </c>
      <c r="AE819" t="n">
        <v>1.159301537868187</v>
      </c>
      <c r="AF819" t="n">
        <v>16.07382649347124</v>
      </c>
      <c r="AG819" t="n">
        <v>182.3897280214063</v>
      </c>
      <c r="AH819" t="n">
        <v>42525.97102703716</v>
      </c>
      <c r="AI819" t="n">
        <v>28486.26145395255</v>
      </c>
      <c r="AJ819" t="n">
        <v>-948.1984137934469</v>
      </c>
      <c r="AK819" t="n">
        <v>-1954.197129616573</v>
      </c>
      <c r="AL819" t="n">
        <v>-1035.718587322537</v>
      </c>
      <c r="AM819" t="n">
        <v>2.741973737746578</v>
      </c>
      <c r="AN819" t="n">
        <v>46.42243764096576</v>
      </c>
      <c r="AO819" t="n">
        <v>967.0517881635109</v>
      </c>
      <c r="AP819" t="n">
        <v>995246.23758219</v>
      </c>
      <c r="AQ819" t="n">
        <v>0.2261310866825679</v>
      </c>
      <c r="AR819" t="n">
        <v>0.2034680765407754</v>
      </c>
      <c r="AS819" t="n">
        <v>0.1058687682252652</v>
      </c>
      <c r="AT819" t="n">
        <v>0.2534498828787064</v>
      </c>
      <c r="AU819" t="n">
        <v>0.2110821856726851</v>
      </c>
      <c r="AV819" t="n">
        <v>6.300058376717932</v>
      </c>
      <c r="AW819" t="n">
        <v>71.41462178663679</v>
      </c>
      <c r="AX819" t="n">
        <v>2782.024802774564</v>
      </c>
      <c r="AY819" t="n">
        <v>184281.5854500212</v>
      </c>
      <c r="AZ819" t="n">
        <v>185651.0589851281</v>
      </c>
      <c r="BA819" t="n">
        <v>54105.55002367033</v>
      </c>
      <c r="BB819" t="n">
        <v>10252.38690691211</v>
      </c>
      <c r="BC819" t="n">
        <v>64357.93693058243</v>
      </c>
      <c r="BD819" t="n">
        <v>2.995105355963652</v>
      </c>
      <c r="BE819" t="n">
        <v>0.2531316182170739</v>
      </c>
      <c r="BF819" t="n">
        <v>70.38413520477462</v>
      </c>
      <c r="BG819" t="n">
        <v>23.96169756380887</v>
      </c>
      <c r="BH819" t="n">
        <v>989.2912884595986</v>
      </c>
      <c r="BI819" t="n">
        <v>22.23950029608769</v>
      </c>
      <c r="BJ819" t="n">
        <v>89560.8894918812</v>
      </c>
      <c r="BK819" t="n">
        <v>3228.557401686776</v>
      </c>
      <c r="BL819" t="n">
        <v>153786.0114391739</v>
      </c>
      <c r="BM819" t="n">
        <v>55128.46233072353</v>
      </c>
      <c r="BN819" t="n">
        <v>51564.52842909144</v>
      </c>
      <c r="BO819" t="n">
        <v>9108.184306963856</v>
      </c>
      <c r="BP819" t="n">
        <v>0.1402222309930429</v>
      </c>
      <c r="BQ819" t="n">
        <v>1.42255053307511</v>
      </c>
      <c r="BR819" t="n">
        <v>124.2912708599117</v>
      </c>
      <c r="BS819" t="n">
        <v>4267.2490867606</v>
      </c>
      <c r="BT819" t="n">
        <v>2994.175125438783</v>
      </c>
      <c r="BU819" t="n">
        <v>6390.495763258281</v>
      </c>
      <c r="BV819" t="n">
        <v>29691.78728419</v>
      </c>
      <c r="BW819" t="n">
        <v>2208.42</v>
      </c>
      <c r="BX819" t="n">
        <v>53.14220458</v>
      </c>
      <c r="BY819" t="inlineStr">
        <is>
          <t>2022-05-11 13:37:00</t>
        </is>
      </c>
      <c r="BZ819" t="inlineStr">
        <is>
          <t>2022-05-11 13:36:00</t>
        </is>
      </c>
      <c r="CA819" t="inlineStr">
        <is>
          <t>2022-05-11 13:38:00</t>
        </is>
      </c>
    </row>
    <row r="820">
      <c r="A820" t="n">
        <v>817</v>
      </c>
      <c r="B820" t="n">
        <v>208</v>
      </c>
      <c r="C820" t="n">
        <v>77</v>
      </c>
      <c r="D820" t="n">
        <v>764.5680762445369</v>
      </c>
      <c r="E820" t="n">
        <v>7.622334922986634</v>
      </c>
      <c r="F820" t="n">
        <v>91.69679540090867</v>
      </c>
      <c r="G820" t="n">
        <v>1930.200527394026</v>
      </c>
      <c r="H820" t="n">
        <v>252232.4307291428</v>
      </c>
      <c r="I820" t="n">
        <v>210747.1489171532</v>
      </c>
      <c r="J820" t="n">
        <v>4291.279322899659</v>
      </c>
      <c r="K820" t="n">
        <v>5394.296250336093</v>
      </c>
      <c r="L820" t="n">
        <v>-2521.990162451366</v>
      </c>
      <c r="M820" t="n">
        <v>2.995105355963652</v>
      </c>
      <c r="N820" t="n">
        <v>73.15691189986764</v>
      </c>
      <c r="O820" t="n">
        <v>989.2912884595986</v>
      </c>
      <c r="P820" t="n">
        <v>0.2412231189308514</v>
      </c>
      <c r="Q820" t="n">
        <v>23.96169756380887</v>
      </c>
      <c r="R820" t="n">
        <v>22.23950029608769</v>
      </c>
      <c r="S820" t="n">
        <v>79.62751815855326</v>
      </c>
      <c r="T820" t="n">
        <v>971.8421412891443</v>
      </c>
      <c r="U820" t="n">
        <v>19591.19191238963</v>
      </c>
      <c r="V820" t="n">
        <v>374.6666666666667</v>
      </c>
      <c r="W820" t="n">
        <v>713.6666666666666</v>
      </c>
      <c r="X820" t="n">
        <v>337.6666666666667</v>
      </c>
      <c r="Y820" t="n">
        <v>3</v>
      </c>
      <c r="Z820" t="n">
        <v>0.3752723603698394</v>
      </c>
      <c r="AA820" t="n">
        <v>3.520223590303351</v>
      </c>
      <c r="AB820" t="n">
        <v>125.1672179194865</v>
      </c>
      <c r="AC820" t="n">
        <v>2123.301841201029</v>
      </c>
      <c r="AD820" t="n">
        <v>4234.839248064619</v>
      </c>
      <c r="AE820" t="n">
        <v>1.159526599830081</v>
      </c>
      <c r="AF820" t="n">
        <v>16.07460613153462</v>
      </c>
      <c r="AG820" t="n">
        <v>182.3899732976787</v>
      </c>
      <c r="AH820" t="n">
        <v>42525.97102703716</v>
      </c>
      <c r="AI820" t="n">
        <v>28486.26150058088</v>
      </c>
      <c r="AJ820" t="n">
        <v>-1099.2961667341</v>
      </c>
      <c r="AK820" t="n">
        <v>-2057.706352963128</v>
      </c>
      <c r="AL820" t="n">
        <v>-534.6067210857777</v>
      </c>
      <c r="AM820" t="n">
        <v>2.7538822370328</v>
      </c>
      <c r="AN820" t="n">
        <v>49.19521433605877</v>
      </c>
      <c r="AO820" t="n">
        <v>967.0517881635109</v>
      </c>
      <c r="AP820" t="n">
        <v>993922.4386411187</v>
      </c>
      <c r="AQ820" t="n">
        <v>0.2278929275149273</v>
      </c>
      <c r="AR820" t="n">
        <v>0.2037432993022451</v>
      </c>
      <c r="AS820" t="n">
        <v>0.1029968339245444</v>
      </c>
      <c r="AT820" t="n">
        <v>0.2538382086474327</v>
      </c>
      <c r="AU820" t="n">
        <v>0.2115287306108506</v>
      </c>
      <c r="AV820" t="n">
        <v>6.308164589478355</v>
      </c>
      <c r="AW820" t="n">
        <v>71.57136160768469</v>
      </c>
      <c r="AX820" t="n">
        <v>2792.467896375957</v>
      </c>
      <c r="AY820" t="n">
        <v>184615.8758914692</v>
      </c>
      <c r="AZ820" t="n">
        <v>185969.2228078871</v>
      </c>
      <c r="BA820" t="n">
        <v>54105.55002367033</v>
      </c>
      <c r="BB820" t="n">
        <v>9875.961358009363</v>
      </c>
      <c r="BC820" t="n">
        <v>63981.51138167969</v>
      </c>
      <c r="BD820" t="n">
        <v>2.995105355963652</v>
      </c>
      <c r="BE820" t="n">
        <v>0.2412231189308514</v>
      </c>
      <c r="BF820" t="n">
        <v>73.15691189986764</v>
      </c>
      <c r="BG820" t="n">
        <v>23.96169756380887</v>
      </c>
      <c r="BH820" t="n">
        <v>989.2912884595986</v>
      </c>
      <c r="BI820" t="n">
        <v>22.23950029608769</v>
      </c>
      <c r="BJ820" t="n">
        <v>89560.8894918812</v>
      </c>
      <c r="BK820" t="n">
        <v>2874.972774006331</v>
      </c>
      <c r="BL820" t="n">
        <v>159918.7407382668</v>
      </c>
      <c r="BM820" t="n">
        <v>55128.46233072353</v>
      </c>
      <c r="BN820" t="n">
        <v>51564.52842909144</v>
      </c>
      <c r="BO820" t="n">
        <v>9108.184306963856</v>
      </c>
      <c r="BP820" t="n">
        <v>0.1402222309930429</v>
      </c>
      <c r="BQ820" t="n">
        <v>2.239522447850331</v>
      </c>
      <c r="BR820" t="n">
        <v>124.2912708599117</v>
      </c>
      <c r="BS820" t="n">
        <v>4267.2490867606</v>
      </c>
      <c r="BT820" t="n">
        <v>4801.124674295226</v>
      </c>
      <c r="BU820" t="n">
        <v>6390.495763258281</v>
      </c>
      <c r="BV820" t="n">
        <v>29691.78728419</v>
      </c>
      <c r="BW820" t="n">
        <v>2211.764586</v>
      </c>
      <c r="BX820" t="n">
        <v>53.14220458</v>
      </c>
      <c r="BY820" t="inlineStr">
        <is>
          <t>2022-05-11 13:37:00</t>
        </is>
      </c>
      <c r="BZ820" t="inlineStr">
        <is>
          <t>2022-05-11 13:38:00</t>
        </is>
      </c>
      <c r="CA820" t="inlineStr">
        <is>
          <t>2022-05-11 13:38:00</t>
        </is>
      </c>
    </row>
    <row r="821">
      <c r="A821" t="n">
        <v>818</v>
      </c>
      <c r="B821" t="n">
        <v>208</v>
      </c>
      <c r="C821" t="n">
        <v>77</v>
      </c>
      <c r="D821" t="n">
        <v>764.5680762445369</v>
      </c>
      <c r="E821" t="n">
        <v>7.619183426568835</v>
      </c>
      <c r="F821" t="n">
        <v>91.69679540090867</v>
      </c>
      <c r="G821" t="n">
        <v>1932.12222938413</v>
      </c>
      <c r="H821" t="n">
        <v>252232.4312163492</v>
      </c>
      <c r="I821" t="n">
        <v>210735.6848938266</v>
      </c>
      <c r="J821" t="n">
        <v>4302.69978351081</v>
      </c>
      <c r="K821" t="n">
        <v>5394.296250336093</v>
      </c>
      <c r="L821" t="n">
        <v>-2521.990162451366</v>
      </c>
      <c r="M821" t="n">
        <v>2.995105355963652</v>
      </c>
      <c r="N821" t="n">
        <v>74.54330024741414</v>
      </c>
      <c r="O821" t="n">
        <v>989.2912884595986</v>
      </c>
      <c r="P821" t="n">
        <v>0.2352688692877402</v>
      </c>
      <c r="Q821" t="n">
        <v>23.96169756380887</v>
      </c>
      <c r="R821" t="n">
        <v>22.23950029608769</v>
      </c>
      <c r="S821" t="n">
        <v>79.6369112997242</v>
      </c>
      <c r="T821" t="n">
        <v>973.2285296366905</v>
      </c>
      <c r="U821" t="n">
        <v>19593.11330117176</v>
      </c>
      <c r="V821" t="n">
        <v>375</v>
      </c>
      <c r="W821" t="n">
        <v>714</v>
      </c>
      <c r="X821" t="n">
        <v>338.6666666666667</v>
      </c>
      <c r="Y821" t="n">
        <v>3</v>
      </c>
      <c r="Z821" t="n">
        <v>0.3755597554798659</v>
      </c>
      <c r="AA821" t="n">
        <v>3.520902244488723</v>
      </c>
      <c r="AB821" t="n">
        <v>125.1675311274612</v>
      </c>
      <c r="AC821" t="n">
        <v>2123.302328407492</v>
      </c>
      <c r="AD821" t="n">
        <v>4234.839307607115</v>
      </c>
      <c r="AE821" t="n">
        <v>1.159639130811027</v>
      </c>
      <c r="AF821" t="n">
        <v>16.07487186194735</v>
      </c>
      <c r="AG821" t="n">
        <v>182.3900959358149</v>
      </c>
      <c r="AH821" t="n">
        <v>42525.97121780526</v>
      </c>
      <c r="AI821" t="n">
        <v>28486.26152389503</v>
      </c>
      <c r="AJ821" t="n">
        <v>-859.1638732591649</v>
      </c>
      <c r="AK821" t="n">
        <v>-2109.460964636406</v>
      </c>
      <c r="AL821" t="n">
        <v>-534.6067210857777</v>
      </c>
      <c r="AM821" t="n">
        <v>2.759836486675911</v>
      </c>
      <c r="AN821" t="n">
        <v>50.58160268360528</v>
      </c>
      <c r="AO821" t="n">
        <v>967.0517881635109</v>
      </c>
      <c r="AP821" t="n">
        <v>993946.5242729859</v>
      </c>
      <c r="AQ821" t="n">
        <v>0.2276049747710318</v>
      </c>
      <c r="AR821" t="n">
        <v>0.2040469177813791</v>
      </c>
      <c r="AS821" t="n">
        <v>0.1033025744142518</v>
      </c>
      <c r="AT821" t="n">
        <v>0.2538320575583167</v>
      </c>
      <c r="AU821" t="n">
        <v>0.2112134754750206</v>
      </c>
      <c r="AV821" t="n">
        <v>6.308448462909316</v>
      </c>
      <c r="AW821" t="n">
        <v>71.56383577574736</v>
      </c>
      <c r="AX821" t="n">
        <v>2792.492032659608</v>
      </c>
      <c r="AY821" t="n">
        <v>184622.5876046635</v>
      </c>
      <c r="AZ821" t="n">
        <v>185992.8426965756</v>
      </c>
      <c r="BA821" t="n">
        <v>54105.55002367033</v>
      </c>
      <c r="BB821" t="n">
        <v>9687.748583557988</v>
      </c>
      <c r="BC821" t="n">
        <v>63793.29860722832</v>
      </c>
      <c r="BD821" t="n">
        <v>2.995105355963652</v>
      </c>
      <c r="BE821" t="n">
        <v>0.2352688692877402</v>
      </c>
      <c r="BF821" t="n">
        <v>74.54330024741414</v>
      </c>
      <c r="BG821" t="n">
        <v>23.96169756380887</v>
      </c>
      <c r="BH821" t="n">
        <v>989.2912884595986</v>
      </c>
      <c r="BI821" t="n">
        <v>22.23950029608769</v>
      </c>
      <c r="BJ821" t="n">
        <v>89560.8894918812</v>
      </c>
      <c r="BK821" t="n">
        <v>2698.180460166108</v>
      </c>
      <c r="BL821" t="n">
        <v>162985.1053878132</v>
      </c>
      <c r="BM821" t="n">
        <v>55128.46233072353</v>
      </c>
      <c r="BN821" t="n">
        <v>51564.52842909144</v>
      </c>
      <c r="BO821" t="n">
        <v>9108.184306963856</v>
      </c>
      <c r="BP821" t="n">
        <v>0.1402222309930429</v>
      </c>
      <c r="BQ821" t="n">
        <v>2.648008405237941</v>
      </c>
      <c r="BR821" t="n">
        <v>124.2912708599117</v>
      </c>
      <c r="BS821" t="n">
        <v>4267.2490867606</v>
      </c>
      <c r="BT821" t="n">
        <v>5704.599448723447</v>
      </c>
      <c r="BU821" t="n">
        <v>6390.495763258281</v>
      </c>
      <c r="BV821" t="n">
        <v>29567.48001057</v>
      </c>
      <c r="BW821" t="n">
        <v>2211.764586</v>
      </c>
      <c r="BX821" t="n">
        <v>53.14220458</v>
      </c>
      <c r="BY821" t="inlineStr">
        <is>
          <t>2022-05-11 13:38:00</t>
        </is>
      </c>
      <c r="BZ821" t="inlineStr">
        <is>
          <t>2022-05-11 13:38:00</t>
        </is>
      </c>
      <c r="CA821" t="inlineStr">
        <is>
          <t>2022-05-11 13:38:00</t>
        </is>
      </c>
    </row>
    <row r="822">
      <c r="A822" t="n">
        <v>819</v>
      </c>
      <c r="B822" t="n">
        <v>208</v>
      </c>
      <c r="C822" t="n">
        <v>77</v>
      </c>
      <c r="D822" t="n">
        <v>764.5680762445369</v>
      </c>
      <c r="E822" t="n">
        <v>7.619183426568835</v>
      </c>
      <c r="F822" t="n">
        <v>91.69679540090867</v>
      </c>
      <c r="G822" t="n">
        <v>1932.12222938413</v>
      </c>
      <c r="H822" t="n">
        <v>252232.4314599525</v>
      </c>
      <c r="I822" t="n">
        <v>210735.6848938266</v>
      </c>
      <c r="J822" t="n">
        <v>4302.69978351081</v>
      </c>
      <c r="K822" t="n">
        <v>5394.296250336093</v>
      </c>
      <c r="L822" t="n">
        <v>-2521.990162451366</v>
      </c>
      <c r="M822" t="n">
        <v>2.995105355963652</v>
      </c>
      <c r="N822" t="n">
        <v>74.54330024741414</v>
      </c>
      <c r="O822" t="n">
        <v>989.2912884595986</v>
      </c>
      <c r="P822" t="n">
        <v>0.2352688692877402</v>
      </c>
      <c r="Q822" t="n">
        <v>23.96169756380887</v>
      </c>
      <c r="R822" t="n">
        <v>22.23950029608769</v>
      </c>
      <c r="S822" t="n">
        <v>79.6369112997242</v>
      </c>
      <c r="T822" t="n">
        <v>973.2285296366905</v>
      </c>
      <c r="U822" t="n">
        <v>19593.11330117176</v>
      </c>
      <c r="V822" t="n">
        <v>375</v>
      </c>
      <c r="W822" t="n">
        <v>714</v>
      </c>
      <c r="X822" t="n">
        <v>339</v>
      </c>
      <c r="Y822" t="n">
        <v>3</v>
      </c>
      <c r="Z822" t="n">
        <v>0.3755597554798659</v>
      </c>
      <c r="AA822" t="n">
        <v>3.520902244488723</v>
      </c>
      <c r="AB822" t="n">
        <v>125.1675311274612</v>
      </c>
      <c r="AC822" t="n">
        <v>2123.302572010724</v>
      </c>
      <c r="AD822" t="n">
        <v>4234.839307607115</v>
      </c>
      <c r="AE822" t="n">
        <v>1.159639130811027</v>
      </c>
      <c r="AF822" t="n">
        <v>16.07487186194735</v>
      </c>
      <c r="AG822" t="n">
        <v>182.3900959358149</v>
      </c>
      <c r="AH822" t="n">
        <v>42525.97131318931</v>
      </c>
      <c r="AI822" t="n">
        <v>28486.26152389503</v>
      </c>
      <c r="AJ822" t="n">
        <v>-1033.063658957969</v>
      </c>
      <c r="AK822" t="n">
        <v>-2578.619289711979</v>
      </c>
      <c r="AL822" t="n">
        <v>-534.6067210857777</v>
      </c>
      <c r="AM822" t="n">
        <v>2.759836486675911</v>
      </c>
      <c r="AN822" t="n">
        <v>50.58160268360528</v>
      </c>
      <c r="AO822" t="n">
        <v>967.0517881635109</v>
      </c>
      <c r="AP822" t="n">
        <v>993156.5689685118</v>
      </c>
      <c r="AQ822" t="n">
        <v>0.2268323653096462</v>
      </c>
      <c r="AR822" t="n">
        <v>0.2042092164058854</v>
      </c>
      <c r="AS822" t="n">
        <v>0.1033847411331501</v>
      </c>
      <c r="AT822" t="n">
        <v>0.2539641115309009</v>
      </c>
      <c r="AU822" t="n">
        <v>0.2116095656204174</v>
      </c>
      <c r="AV822" t="n">
        <v>6.309441306394372</v>
      </c>
      <c r="AW822" t="n">
        <v>71.55516529565249</v>
      </c>
      <c r="AX822" t="n">
        <v>2792.121489954948</v>
      </c>
      <c r="AY822" t="n">
        <v>184606.9876159222</v>
      </c>
      <c r="AZ822" t="n">
        <v>185966.2737751066</v>
      </c>
      <c r="BA822" t="n">
        <v>54105.55002367033</v>
      </c>
      <c r="BB822" t="n">
        <v>9687.748583557988</v>
      </c>
      <c r="BC822" t="n">
        <v>63793.29860722832</v>
      </c>
      <c r="BD822" t="n">
        <v>2.995105355963652</v>
      </c>
      <c r="BE822" t="n">
        <v>0.2352688692877402</v>
      </c>
      <c r="BF822" t="n">
        <v>74.54330024741414</v>
      </c>
      <c r="BG822" t="n">
        <v>23.96169756380887</v>
      </c>
      <c r="BH822" t="n">
        <v>989.2912884595986</v>
      </c>
      <c r="BI822" t="n">
        <v>22.23950029608769</v>
      </c>
      <c r="BJ822" t="n">
        <v>89560.8894918812</v>
      </c>
      <c r="BK822" t="n">
        <v>2698.180460166108</v>
      </c>
      <c r="BL822" t="n">
        <v>162985.1053878132</v>
      </c>
      <c r="BM822" t="n">
        <v>55128.46233072353</v>
      </c>
      <c r="BN822" t="n">
        <v>51564.52842909144</v>
      </c>
      <c r="BO822" t="n">
        <v>9108.184306963856</v>
      </c>
      <c r="BP822" t="n">
        <v>0.1402222309930429</v>
      </c>
      <c r="BQ822" t="n">
        <v>2.648008405237941</v>
      </c>
      <c r="BR822" t="n">
        <v>124.2912708599117</v>
      </c>
      <c r="BS822" t="n">
        <v>4267.2490867606</v>
      </c>
      <c r="BT822" t="n">
        <v>5704.599448723447</v>
      </c>
      <c r="BU822" t="n">
        <v>6390.495763258281</v>
      </c>
      <c r="BV822" t="n">
        <v>29724.15000000001</v>
      </c>
      <c r="BW822" t="n">
        <v>2225.67749999</v>
      </c>
      <c r="BX822" t="n">
        <v>53.14220458</v>
      </c>
      <c r="BY822" t="inlineStr">
        <is>
          <t>2022-05-11 13:39:00</t>
        </is>
      </c>
      <c r="BZ822" t="inlineStr">
        <is>
          <t>2022-05-11 13:39:00</t>
        </is>
      </c>
      <c r="CA822" t="inlineStr">
        <is>
          <t>2022-05-11 13:38:00</t>
        </is>
      </c>
    </row>
    <row r="823">
      <c r="A823" t="n">
        <v>820</v>
      </c>
      <c r="B823" t="n">
        <v>208</v>
      </c>
      <c r="C823" t="n">
        <v>77</v>
      </c>
      <c r="D823" t="n">
        <v>764.5680762445369</v>
      </c>
      <c r="E823" t="n">
        <v>7.619183426568835</v>
      </c>
      <c r="F823" t="n">
        <v>91.69679540090867</v>
      </c>
      <c r="G823" t="n">
        <v>1932.12222938413</v>
      </c>
      <c r="H823" t="n">
        <v>252232.4314599525</v>
      </c>
      <c r="I823" t="n">
        <v>210735.6848938266</v>
      </c>
      <c r="J823" t="n">
        <v>4302.69978351081</v>
      </c>
      <c r="K823" t="n">
        <v>5394.296250336093</v>
      </c>
      <c r="L823" t="n">
        <v>-2521.990162451366</v>
      </c>
      <c r="M823" t="n">
        <v>2.995105355963652</v>
      </c>
      <c r="N823" t="n">
        <v>74.54330024741414</v>
      </c>
      <c r="O823" t="n">
        <v>989.2912884595986</v>
      </c>
      <c r="P823" t="n">
        <v>0.2352688692877402</v>
      </c>
      <c r="Q823" t="n">
        <v>23.96169756380887</v>
      </c>
      <c r="R823" t="n">
        <v>22.23950029608769</v>
      </c>
      <c r="S823" t="n">
        <v>79.6369112997242</v>
      </c>
      <c r="T823" t="n">
        <v>973.2285296366905</v>
      </c>
      <c r="U823" t="n">
        <v>19593.11330117176</v>
      </c>
      <c r="V823" t="n">
        <v>375</v>
      </c>
      <c r="W823" t="n">
        <v>714</v>
      </c>
      <c r="X823" t="n">
        <v>339</v>
      </c>
      <c r="Y823" t="n">
        <v>3</v>
      </c>
      <c r="Z823" t="n">
        <v>0.3755597554798659</v>
      </c>
      <c r="AA823" t="n">
        <v>3.520902244488723</v>
      </c>
      <c r="AB823" t="n">
        <v>125.1675311274612</v>
      </c>
      <c r="AC823" t="n">
        <v>2123.302572010724</v>
      </c>
      <c r="AD823" t="n">
        <v>4234.839307607115</v>
      </c>
      <c r="AE823" t="n">
        <v>1.159639130811027</v>
      </c>
      <c r="AF823" t="n">
        <v>16.07487186194735</v>
      </c>
      <c r="AG823" t="n">
        <v>182.3900959358149</v>
      </c>
      <c r="AH823" t="n">
        <v>42525.97131318931</v>
      </c>
      <c r="AI823" t="n">
        <v>28486.26152389503</v>
      </c>
      <c r="AJ823" t="n">
        <v>-1177.596286041358</v>
      </c>
      <c r="AK823" t="n">
        <v>-2770.288392639839</v>
      </c>
      <c r="AL823" t="n">
        <v>-534.6067210857777</v>
      </c>
      <c r="AM823" t="n">
        <v>2.759836486675911</v>
      </c>
      <c r="AN823" t="n">
        <v>50.58160268360528</v>
      </c>
      <c r="AO823" t="n">
        <v>967.0517881635109</v>
      </c>
      <c r="AP823" t="n">
        <v>995813.1396372691</v>
      </c>
      <c r="AQ823" t="n">
        <v>0.2274259517516916</v>
      </c>
      <c r="AR823" t="n">
        <v>0.2049455728404317</v>
      </c>
      <c r="AS823" t="n">
        <v>0.1031089375110052</v>
      </c>
      <c r="AT823" t="n">
        <v>0.2535115254055182</v>
      </c>
      <c r="AU823" t="n">
        <v>0.2110080124913532</v>
      </c>
      <c r="AV823" t="n">
        <v>6.309860138828998</v>
      </c>
      <c r="AW823" t="n">
        <v>71.54950869108708</v>
      </c>
      <c r="AX823" t="n">
        <v>2793.099664210396</v>
      </c>
      <c r="AY823" t="n">
        <v>184674.4593443825</v>
      </c>
      <c r="AZ823" t="n">
        <v>186040.8004294623</v>
      </c>
      <c r="BA823" t="n">
        <v>54105.55002367033</v>
      </c>
      <c r="BB823" t="n">
        <v>9687.748583557988</v>
      </c>
      <c r="BC823" t="n">
        <v>63793.29860722832</v>
      </c>
      <c r="BD823" t="n">
        <v>2.995105355963652</v>
      </c>
      <c r="BE823" t="n">
        <v>0.2352688692877402</v>
      </c>
      <c r="BF823" t="n">
        <v>74.54330024741414</v>
      </c>
      <c r="BG823" t="n">
        <v>23.96169756380887</v>
      </c>
      <c r="BH823" t="n">
        <v>989.2912884595986</v>
      </c>
      <c r="BI823" t="n">
        <v>22.23950029608769</v>
      </c>
      <c r="BJ823" t="n">
        <v>89560.8894918812</v>
      </c>
      <c r="BK823" t="n">
        <v>2698.180460166108</v>
      </c>
      <c r="BL823" t="n">
        <v>162985.1053878132</v>
      </c>
      <c r="BM823" t="n">
        <v>55128.46233072353</v>
      </c>
      <c r="BN823" t="n">
        <v>51564.52842909144</v>
      </c>
      <c r="BO823" t="n">
        <v>9108.184306963856</v>
      </c>
      <c r="BP823" t="n">
        <v>0.1402222309930429</v>
      </c>
      <c r="BQ823" t="n">
        <v>2.648008405237941</v>
      </c>
      <c r="BR823" t="n">
        <v>124.2912708599117</v>
      </c>
      <c r="BS823" t="n">
        <v>4267.2490867606</v>
      </c>
      <c r="BT823" t="n">
        <v>5704.599448723447</v>
      </c>
      <c r="BU823" t="n">
        <v>6390.495763258281</v>
      </c>
      <c r="BV823" t="n">
        <v>29724.37</v>
      </c>
      <c r="BW823" t="n">
        <v>2224.40499999</v>
      </c>
      <c r="BX823" t="n">
        <v>53.14220458</v>
      </c>
      <c r="BY823" t="inlineStr">
        <is>
          <t>2022-05-11 13:41:00</t>
        </is>
      </c>
      <c r="BZ823" t="inlineStr">
        <is>
          <t>2022-05-11 13:40:00</t>
        </is>
      </c>
      <c r="CA823" t="inlineStr">
        <is>
          <t>2022-05-11 13:38:00</t>
        </is>
      </c>
    </row>
    <row r="824">
      <c r="A824" t="n">
        <v>821</v>
      </c>
      <c r="B824" t="n">
        <v>208</v>
      </c>
      <c r="C824" t="n">
        <v>77.33333333333333</v>
      </c>
      <c r="D824" t="n">
        <v>764.5680762445369</v>
      </c>
      <c r="E824" t="n">
        <v>7.619183426568835</v>
      </c>
      <c r="F824" t="n">
        <v>91.69679540090867</v>
      </c>
      <c r="G824" t="n">
        <v>1932.12222938413</v>
      </c>
      <c r="H824" t="n">
        <v>252232.4314599525</v>
      </c>
      <c r="I824" t="n">
        <v>210735.6848938266</v>
      </c>
      <c r="J824" t="n">
        <v>4302.69978351081</v>
      </c>
      <c r="K824" t="n">
        <v>5394.296250336093</v>
      </c>
      <c r="L824" t="n">
        <v>-2521.990162451366</v>
      </c>
      <c r="M824" t="n">
        <v>2.995105355963652</v>
      </c>
      <c r="N824" t="n">
        <v>74.54330024741414</v>
      </c>
      <c r="O824" t="n">
        <v>989.2912884595986</v>
      </c>
      <c r="P824" t="n">
        <v>0.2352688692877402</v>
      </c>
      <c r="Q824" t="n">
        <v>23.96169756380887</v>
      </c>
      <c r="R824" t="n">
        <v>22.23950029608769</v>
      </c>
      <c r="S824" t="n">
        <v>79.6369112997242</v>
      </c>
      <c r="T824" t="n">
        <v>973.2285296366905</v>
      </c>
      <c r="U824" t="n">
        <v>19593.11330117176</v>
      </c>
      <c r="V824" t="n">
        <v>375</v>
      </c>
      <c r="W824" t="n">
        <v>714</v>
      </c>
      <c r="X824" t="n">
        <v>339</v>
      </c>
      <c r="Y824" t="n">
        <v>3</v>
      </c>
      <c r="Z824" t="n">
        <v>0.3755597554798659</v>
      </c>
      <c r="AA824" t="n">
        <v>3.520902244488723</v>
      </c>
      <c r="AB824" t="n">
        <v>125.1675311274612</v>
      </c>
      <c r="AC824" t="n">
        <v>2123.302572010724</v>
      </c>
      <c r="AD824" t="n">
        <v>4234.839307607115</v>
      </c>
      <c r="AE824" t="n">
        <v>1.159639130811027</v>
      </c>
      <c r="AF824" t="n">
        <v>16.07487186194735</v>
      </c>
      <c r="AG824" t="n">
        <v>182.3900959358149</v>
      </c>
      <c r="AH824" t="n">
        <v>42525.97131318931</v>
      </c>
      <c r="AI824" t="n">
        <v>28486.26152389503</v>
      </c>
      <c r="AJ824" t="n">
        <v>-1223.115189161599</v>
      </c>
      <c r="AK824" t="n">
        <v>-2748.833362834875</v>
      </c>
      <c r="AL824" t="n">
        <v>-1271.373370941888</v>
      </c>
      <c r="AM824" t="n">
        <v>2.759836486675911</v>
      </c>
      <c r="AN824" t="n">
        <v>50.58160268360528</v>
      </c>
      <c r="AO824" t="n">
        <v>967.0517881635109</v>
      </c>
      <c r="AP824" t="n">
        <v>995323.7367911632</v>
      </c>
      <c r="AQ824" t="n">
        <v>0.2275394616824239</v>
      </c>
      <c r="AR824" t="n">
        <v>0.204929112642712</v>
      </c>
      <c r="AS824" t="n">
        <v>0.1031596363998306</v>
      </c>
      <c r="AT824" t="n">
        <v>0.2535948679907852</v>
      </c>
      <c r="AU824" t="n">
        <v>0.2107769212842483</v>
      </c>
      <c r="AV824" t="n">
        <v>6.309651259326682</v>
      </c>
      <c r="AW824" t="n">
        <v>71.54838347027997</v>
      </c>
      <c r="AX824" t="n">
        <v>2792.986144074311</v>
      </c>
      <c r="AY824" t="n">
        <v>184667.1751850408</v>
      </c>
      <c r="AZ824" t="n">
        <v>186051.4754091327</v>
      </c>
      <c r="BA824" t="n">
        <v>54105.55002367033</v>
      </c>
      <c r="BB824" t="n">
        <v>9687.748583557988</v>
      </c>
      <c r="BC824" t="n">
        <v>63793.29860722832</v>
      </c>
      <c r="BD824" t="n">
        <v>2.995105355963652</v>
      </c>
      <c r="BE824" t="n">
        <v>0.2352688692877402</v>
      </c>
      <c r="BF824" t="n">
        <v>74.54330024741414</v>
      </c>
      <c r="BG824" t="n">
        <v>23.96169756380887</v>
      </c>
      <c r="BH824" t="n">
        <v>989.2912884595986</v>
      </c>
      <c r="BI824" t="n">
        <v>22.23950029608769</v>
      </c>
      <c r="BJ824" t="n">
        <v>89560.8894918812</v>
      </c>
      <c r="BK824" t="n">
        <v>2698.180460166108</v>
      </c>
      <c r="BL824" t="n">
        <v>162985.1053878132</v>
      </c>
      <c r="BM824" t="n">
        <v>55128.46233072353</v>
      </c>
      <c r="BN824" t="n">
        <v>51564.52842909144</v>
      </c>
      <c r="BO824" t="n">
        <v>9108.184306963856</v>
      </c>
      <c r="BP824" t="n">
        <v>0.1402222309930429</v>
      </c>
      <c r="BQ824" t="n">
        <v>2.648008405237941</v>
      </c>
      <c r="BR824" t="n">
        <v>124.2912708599117</v>
      </c>
      <c r="BS824" t="n">
        <v>4267.2490867606</v>
      </c>
      <c r="BT824" t="n">
        <v>5704.599448723447</v>
      </c>
      <c r="BU824" t="n">
        <v>6390.495763258281</v>
      </c>
      <c r="BV824" t="n">
        <v>29749</v>
      </c>
      <c r="BW824" t="n">
        <v>2224.40499999</v>
      </c>
      <c r="BX824" t="n">
        <v>54.28500788</v>
      </c>
      <c r="BY824" t="inlineStr">
        <is>
          <t>2022-05-11 13:42:00</t>
        </is>
      </c>
      <c r="BZ824" t="inlineStr">
        <is>
          <t>2022-05-11 13:40:00</t>
        </is>
      </c>
      <c r="CA824" t="inlineStr">
        <is>
          <t>2022-05-11 13:44:00</t>
        </is>
      </c>
    </row>
    <row r="825">
      <c r="A825" t="n">
        <v>822</v>
      </c>
      <c r="B825" t="n">
        <v>208</v>
      </c>
      <c r="C825" t="n">
        <v>78</v>
      </c>
      <c r="D825" t="n">
        <v>764.5680762445369</v>
      </c>
      <c r="E825" t="n">
        <v>7.619183426568835</v>
      </c>
      <c r="F825" t="n">
        <v>91.69806227654509</v>
      </c>
      <c r="G825" t="n">
        <v>1932.12222938413</v>
      </c>
      <c r="H825" t="n">
        <v>252232.4314599525</v>
      </c>
      <c r="I825" t="n">
        <v>210735.6848938266</v>
      </c>
      <c r="J825" t="n">
        <v>4302.69978351081</v>
      </c>
      <c r="K825" t="n">
        <v>5394.296250336093</v>
      </c>
      <c r="L825" t="n">
        <v>-2521.990162451366</v>
      </c>
      <c r="M825" t="n">
        <v>2.995105355963652</v>
      </c>
      <c r="N825" t="n">
        <v>74.54330024741414</v>
      </c>
      <c r="O825" t="n">
        <v>989.2912884595986</v>
      </c>
      <c r="P825" t="n">
        <v>0.2352688692877402</v>
      </c>
      <c r="Q825" t="n">
        <v>23.96169756380887</v>
      </c>
      <c r="R825" t="n">
        <v>22.23950029608769</v>
      </c>
      <c r="S825" t="n">
        <v>79.6369112997242</v>
      </c>
      <c r="T825" t="n">
        <v>973.2460500637859</v>
      </c>
      <c r="U825" t="n">
        <v>19593.11330117176</v>
      </c>
      <c r="V825" t="n">
        <v>375</v>
      </c>
      <c r="W825" t="n">
        <v>714</v>
      </c>
      <c r="X825" t="n">
        <v>339.6666666666667</v>
      </c>
      <c r="Y825" t="n">
        <v>3</v>
      </c>
      <c r="Z825" t="n">
        <v>0.3755597554798659</v>
      </c>
      <c r="AA825" t="n">
        <v>3.522169120125138</v>
      </c>
      <c r="AB825" t="n">
        <v>125.1675311274612</v>
      </c>
      <c r="AC825" t="n">
        <v>2123.302572010724</v>
      </c>
      <c r="AD825" t="n">
        <v>4234.839307607115</v>
      </c>
      <c r="AE825" t="n">
        <v>1.159639130811027</v>
      </c>
      <c r="AF825" t="n">
        <v>16.07536791338709</v>
      </c>
      <c r="AG825" t="n">
        <v>182.3900959358149</v>
      </c>
      <c r="AH825" t="n">
        <v>42525.97131318931</v>
      </c>
      <c r="AI825" t="n">
        <v>28486.26152389503</v>
      </c>
      <c r="AJ825" t="n">
        <v>-1521.568506558209</v>
      </c>
      <c r="AK825" t="n">
        <v>-2748.833362834875</v>
      </c>
      <c r="AL825" t="n">
        <v>-1639.756695869943</v>
      </c>
      <c r="AM825" t="n">
        <v>2.759836486675911</v>
      </c>
      <c r="AN825" t="n">
        <v>50.58160268360528</v>
      </c>
      <c r="AO825" t="n">
        <v>967.0517881635109</v>
      </c>
      <c r="AP825" t="n">
        <v>997786.2739833203</v>
      </c>
      <c r="AQ825" t="n">
        <v>0.2271659709770525</v>
      </c>
      <c r="AR825" t="n">
        <v>0.2044233474555203</v>
      </c>
      <c r="AS825" t="n">
        <v>0.1051179728385339</v>
      </c>
      <c r="AT825" t="n">
        <v>0.2527857239829923</v>
      </c>
      <c r="AU825" t="n">
        <v>0.2105069847459009</v>
      </c>
      <c r="AV825" t="n">
        <v>6.302164799896496</v>
      </c>
      <c r="AW825" t="n">
        <v>71.44585128669401</v>
      </c>
      <c r="AX825" t="n">
        <v>2785.788433787532</v>
      </c>
      <c r="AY825" t="n">
        <v>184454.9649819613</v>
      </c>
      <c r="AZ825" t="n">
        <v>185811.0416872013</v>
      </c>
      <c r="BA825" t="n">
        <v>54105.55002367033</v>
      </c>
      <c r="BB825" t="n">
        <v>9687.748583557988</v>
      </c>
      <c r="BC825" t="n">
        <v>63793.29860722832</v>
      </c>
      <c r="BD825" t="n">
        <v>2.995105355963652</v>
      </c>
      <c r="BE825" t="n">
        <v>0.2352688692877402</v>
      </c>
      <c r="BF825" t="n">
        <v>74.54330024741414</v>
      </c>
      <c r="BG825" t="n">
        <v>23.96169756380887</v>
      </c>
      <c r="BH825" t="n">
        <v>989.2912884595986</v>
      </c>
      <c r="BI825" t="n">
        <v>22.23950029608769</v>
      </c>
      <c r="BJ825" t="n">
        <v>89560.8894918812</v>
      </c>
      <c r="BK825" t="n">
        <v>2698.180460166108</v>
      </c>
      <c r="BL825" t="n">
        <v>162985.1053878132</v>
      </c>
      <c r="BM825" t="n">
        <v>55128.46233072353</v>
      </c>
      <c r="BN825" t="n">
        <v>51564.52842909144</v>
      </c>
      <c r="BO825" t="n">
        <v>9108.184306963856</v>
      </c>
      <c r="BP825" t="n">
        <v>0.1402222309930429</v>
      </c>
      <c r="BQ825" t="n">
        <v>2.648008405237941</v>
      </c>
      <c r="BR825" t="n">
        <v>124.2912708599117</v>
      </c>
      <c r="BS825" t="n">
        <v>4267.2490867606</v>
      </c>
      <c r="BT825" t="n">
        <v>5704.599448723447</v>
      </c>
      <c r="BU825" t="n">
        <v>6390.495763258281</v>
      </c>
      <c r="BV825" t="n">
        <v>29898.8975</v>
      </c>
      <c r="BW825" t="n">
        <v>2224.40499999</v>
      </c>
      <c r="BX825" t="n">
        <v>54.28500788</v>
      </c>
      <c r="BY825" t="inlineStr">
        <is>
          <t>2022-05-11 13:43:00</t>
        </is>
      </c>
      <c r="BZ825" t="inlineStr">
        <is>
          <t>2022-05-11 13:40:00</t>
        </is>
      </c>
      <c r="CA825" t="inlineStr">
        <is>
          <t>2022-05-11 13:44:00</t>
        </is>
      </c>
    </row>
    <row r="826">
      <c r="A826" t="n">
        <v>823</v>
      </c>
      <c r="B826" t="n">
        <v>208</v>
      </c>
      <c r="C826" t="n">
        <v>78</v>
      </c>
      <c r="D826" t="n">
        <v>764.5680762445369</v>
      </c>
      <c r="E826" t="n">
        <v>7.619183426568835</v>
      </c>
      <c r="F826" t="n">
        <v>91.69869571436328</v>
      </c>
      <c r="G826" t="n">
        <v>1932.12222938413</v>
      </c>
      <c r="H826" t="n">
        <v>250592.4974966152</v>
      </c>
      <c r="I826" t="n">
        <v>210735.6848938266</v>
      </c>
      <c r="J826" t="n">
        <v>5943.043746738241</v>
      </c>
      <c r="K826" t="n">
        <v>5394.296250336093</v>
      </c>
      <c r="L826" t="n">
        <v>-2521.990162451366</v>
      </c>
      <c r="M826" t="n">
        <v>2.995105355963652</v>
      </c>
      <c r="N826" t="n">
        <v>74.54330024741414</v>
      </c>
      <c r="O826" t="n">
        <v>989.2912884595986</v>
      </c>
      <c r="P826" t="n">
        <v>0.2352688692877402</v>
      </c>
      <c r="Q826" t="n">
        <v>14.4843271326637</v>
      </c>
      <c r="R826" t="n">
        <v>22.23950029608769</v>
      </c>
      <c r="S826" t="n">
        <v>79.6369112997242</v>
      </c>
      <c r="T826" t="n">
        <v>982.7321807084787</v>
      </c>
      <c r="U826" t="n">
        <v>19593.11330117176</v>
      </c>
      <c r="V826" t="n">
        <v>375</v>
      </c>
      <c r="W826" t="n">
        <v>714.6666666666666</v>
      </c>
      <c r="X826" t="n">
        <v>340</v>
      </c>
      <c r="Y826" t="n">
        <v>3</v>
      </c>
      <c r="Z826" t="n">
        <v>0.3755597554798659</v>
      </c>
      <c r="AA826" t="n">
        <v>3.522802557943345</v>
      </c>
      <c r="AB826" t="n">
        <v>125.1675311274612</v>
      </c>
      <c r="AC826" t="n">
        <v>2123.397345715036</v>
      </c>
      <c r="AD826" t="n">
        <v>4234.839307607115</v>
      </c>
      <c r="AE826" t="n">
        <v>1.159639130811027</v>
      </c>
      <c r="AF826" t="n">
        <v>16.07561593910696</v>
      </c>
      <c r="AG826" t="n">
        <v>182.3900959358149</v>
      </c>
      <c r="AH826" t="n">
        <v>42526.00842230336</v>
      </c>
      <c r="AI826" t="n">
        <v>28486.26152389503</v>
      </c>
      <c r="AJ826" t="n">
        <v>-1769.376253471042</v>
      </c>
      <c r="AK826" t="n">
        <v>-1761.339376277467</v>
      </c>
      <c r="AL826" t="n">
        <v>-1639.756695869943</v>
      </c>
      <c r="AM826" t="n">
        <v>2.759836486675911</v>
      </c>
      <c r="AN826" t="n">
        <v>60.05897311475044</v>
      </c>
      <c r="AO826" t="n">
        <v>967.0517881635109</v>
      </c>
      <c r="AP826" t="n">
        <v>999102.8469220168</v>
      </c>
      <c r="AQ826" t="n">
        <v>0.2280097439482737</v>
      </c>
      <c r="AR826" t="n">
        <v>0.2041581983956774</v>
      </c>
      <c r="AS826" t="n">
        <v>0.1049794530867024</v>
      </c>
      <c r="AT826" t="n">
        <v>0.2526230164902421</v>
      </c>
      <c r="AU826" t="n">
        <v>0.2102295880791044</v>
      </c>
      <c r="AV826" t="n">
        <v>6.301140328118636</v>
      </c>
      <c r="AW826" t="n">
        <v>71.46006982169214</v>
      </c>
      <c r="AX826" t="n">
        <v>2786.34626561466</v>
      </c>
      <c r="AY826" t="n">
        <v>184476.2328553526</v>
      </c>
      <c r="AZ826" t="n">
        <v>185833.7501023573</v>
      </c>
      <c r="BA826" t="n">
        <v>31200.21115890137</v>
      </c>
      <c r="BB826" t="n">
        <v>9687.748583557988</v>
      </c>
      <c r="BC826" t="n">
        <v>40887.95974245935</v>
      </c>
      <c r="BD826" t="n">
        <v>2.995105355963652</v>
      </c>
      <c r="BE826" t="n">
        <v>0.2352688692877402</v>
      </c>
      <c r="BF826" t="n">
        <v>74.54330024741414</v>
      </c>
      <c r="BG826" t="n">
        <v>14.4843271326637</v>
      </c>
      <c r="BH826" t="n">
        <v>989.2912884595986</v>
      </c>
      <c r="BI826" t="n">
        <v>22.23950029608769</v>
      </c>
      <c r="BJ826" t="n">
        <v>89560.8894918812</v>
      </c>
      <c r="BK826" t="n">
        <v>2698.180460166108</v>
      </c>
      <c r="BL826" t="n">
        <v>162985.1053878132</v>
      </c>
      <c r="BM826" t="n">
        <v>33863.467429182</v>
      </c>
      <c r="BN826" t="n">
        <v>51564.52842909144</v>
      </c>
      <c r="BO826" t="n">
        <v>9108.184306963856</v>
      </c>
      <c r="BP826" t="n">
        <v>0.1402222309930429</v>
      </c>
      <c r="BQ826" t="n">
        <v>2.648008405237941</v>
      </c>
      <c r="BR826" t="n">
        <v>124.2912708599117</v>
      </c>
      <c r="BS826" t="n">
        <v>4267.2490867606</v>
      </c>
      <c r="BT826" t="n">
        <v>5704.599448723447</v>
      </c>
      <c r="BU826" t="n">
        <v>6390.495763258281</v>
      </c>
      <c r="BV826" t="n">
        <v>29958.63485266</v>
      </c>
      <c r="BW826" t="n">
        <v>2243.76529925</v>
      </c>
      <c r="BX826" t="n">
        <v>54.28500788</v>
      </c>
      <c r="BY826" t="inlineStr">
        <is>
          <t>2022-05-11 13:44:00</t>
        </is>
      </c>
      <c r="BZ826" t="inlineStr">
        <is>
          <t>2022-05-11 13:44:00</t>
        </is>
      </c>
      <c r="CA826" t="inlineStr">
        <is>
          <t>2022-05-11 13:44:00</t>
        </is>
      </c>
    </row>
    <row r="827">
      <c r="A827" t="n">
        <v>824</v>
      </c>
      <c r="B827" t="n">
        <v>208</v>
      </c>
      <c r="C827" t="n">
        <v>78</v>
      </c>
      <c r="D827" t="n">
        <v>764.5680762445369</v>
      </c>
      <c r="E827" t="n">
        <v>7.619183426568835</v>
      </c>
      <c r="F827" t="n">
        <v>91.69869571436328</v>
      </c>
      <c r="G827" t="n">
        <v>1932.12222938413</v>
      </c>
      <c r="H827" t="n">
        <v>249772.5305149466</v>
      </c>
      <c r="I827" t="n">
        <v>210735.6848938266</v>
      </c>
      <c r="J827" t="n">
        <v>6763.215728351955</v>
      </c>
      <c r="K827" t="n">
        <v>5394.296250336093</v>
      </c>
      <c r="L827" t="n">
        <v>-2521.990162451366</v>
      </c>
      <c r="M827" t="n">
        <v>2.995105355963652</v>
      </c>
      <c r="N827" t="n">
        <v>74.54330024741414</v>
      </c>
      <c r="O827" t="n">
        <v>1039.01292725705</v>
      </c>
      <c r="P827" t="n">
        <v>0.2788414810641077</v>
      </c>
      <c r="Q827" t="n">
        <v>9.745641917091113</v>
      </c>
      <c r="R827" t="n">
        <v>22.23950029608769</v>
      </c>
      <c r="S827" t="n">
        <v>79.68048391150057</v>
      </c>
      <c r="T827" t="n">
        <v>987.4708659240513</v>
      </c>
      <c r="U827" t="n">
        <v>19642.83493996921</v>
      </c>
      <c r="V827" t="n">
        <v>375.6666666666667</v>
      </c>
      <c r="W827" t="n">
        <v>715.6666666666666</v>
      </c>
      <c r="X827" t="n">
        <v>340</v>
      </c>
      <c r="Y827" t="n">
        <v>3</v>
      </c>
      <c r="Z827" t="n">
        <v>0.3755597554798659</v>
      </c>
      <c r="AA827" t="n">
        <v>3.522802557943345</v>
      </c>
      <c r="AB827" t="n">
        <v>125.4553339458076</v>
      </c>
      <c r="AC827" t="n">
        <v>2123.444732567192</v>
      </c>
      <c r="AD827" t="n">
        <v>4234.839743333233</v>
      </c>
      <c r="AE827" t="n">
        <v>1.159639130811027</v>
      </c>
      <c r="AF827" t="n">
        <v>16.07561593910696</v>
      </c>
      <c r="AG827" t="n">
        <v>182.5027865569767</v>
      </c>
      <c r="AH827" t="n">
        <v>42526.02697686038</v>
      </c>
      <c r="AI827" t="n">
        <v>28486.26169450576</v>
      </c>
      <c r="AJ827" t="n">
        <v>-1824.331361967209</v>
      </c>
      <c r="AK827" t="n">
        <v>-1267.592382998763</v>
      </c>
      <c r="AL827" t="n">
        <v>-1639.756695869943</v>
      </c>
      <c r="AM827" t="n">
        <v>2.716263874899544</v>
      </c>
      <c r="AN827" t="n">
        <v>64.79765833032302</v>
      </c>
      <c r="AO827" t="n">
        <v>1016.773426960962</v>
      </c>
      <c r="AP827" t="n">
        <v>998900.7917548156</v>
      </c>
      <c r="AQ827" t="n">
        <v>0.2285115158944052</v>
      </c>
      <c r="AR827" t="n">
        <v>0.2059767627863442</v>
      </c>
      <c r="AS827" t="n">
        <v>0.1050006880693165</v>
      </c>
      <c r="AT827" t="n">
        <v>0.250109899008493</v>
      </c>
      <c r="AU827" t="n">
        <v>0.210401134241441</v>
      </c>
      <c r="AV827" t="n">
        <v>6.287068802443982</v>
      </c>
      <c r="AW827" t="n">
        <v>71.2595620173522</v>
      </c>
      <c r="AX827" t="n">
        <v>2780.180625792814</v>
      </c>
      <c r="AY827" t="n">
        <v>184100.8737306855</v>
      </c>
      <c r="AZ827" t="n">
        <v>185438.9040510608</v>
      </c>
      <c r="BA827" t="n">
        <v>19747.54172651688</v>
      </c>
      <c r="BB827" t="n">
        <v>10993.1245493429</v>
      </c>
      <c r="BC827" t="n">
        <v>30740.66627585978</v>
      </c>
      <c r="BD827" t="n">
        <v>2.995105355963652</v>
      </c>
      <c r="BE827" t="n">
        <v>0.2788414810641077</v>
      </c>
      <c r="BF827" t="n">
        <v>74.54330024741414</v>
      </c>
      <c r="BG827" t="n">
        <v>9.745641917091113</v>
      </c>
      <c r="BH827" t="n">
        <v>1039.01292725705</v>
      </c>
      <c r="BI827" t="n">
        <v>22.23950029608769</v>
      </c>
      <c r="BJ827" t="n">
        <v>89560.8894918812</v>
      </c>
      <c r="BK827" t="n">
        <v>4003.556425951016</v>
      </c>
      <c r="BL827" t="n">
        <v>162985.1053878132</v>
      </c>
      <c r="BM827" t="n">
        <v>23230.96997841123</v>
      </c>
      <c r="BN827" t="n">
        <v>54263.66798301757</v>
      </c>
      <c r="BO827" t="n">
        <v>9108.184306963856</v>
      </c>
      <c r="BP827" t="n">
        <v>0.1402222309930429</v>
      </c>
      <c r="BQ827" t="n">
        <v>2.648008405237941</v>
      </c>
      <c r="BR827" t="n">
        <v>150.9317574303312</v>
      </c>
      <c r="BS827" t="n">
        <v>4267.2490867606</v>
      </c>
      <c r="BT827" t="n">
        <v>5704.599448723447</v>
      </c>
      <c r="BU827" t="n">
        <v>7836.674786660537</v>
      </c>
      <c r="BV827" t="n">
        <v>29958.63485266</v>
      </c>
      <c r="BW827" t="n">
        <v>2243.76529925</v>
      </c>
      <c r="BX827" t="n">
        <v>54.28500788</v>
      </c>
      <c r="BY827" t="inlineStr">
        <is>
          <t>2022-05-11 13:44:00</t>
        </is>
      </c>
      <c r="BZ827" t="inlineStr">
        <is>
          <t>2022-05-11 13:44:00</t>
        </is>
      </c>
      <c r="CA827" t="inlineStr">
        <is>
          <t>2022-05-11 13:44:00</t>
        </is>
      </c>
    </row>
    <row r="828">
      <c r="A828" t="n">
        <v>825</v>
      </c>
      <c r="B828" t="n">
        <v>208</v>
      </c>
      <c r="C828" t="n">
        <v>78</v>
      </c>
      <c r="D828" t="n">
        <v>764.5680762445369</v>
      </c>
      <c r="E828" t="n">
        <v>7.616283561807712</v>
      </c>
      <c r="F828" t="n">
        <v>91.69869571436328</v>
      </c>
      <c r="G828" t="n">
        <v>1932.12222938413</v>
      </c>
      <c r="H828" t="n">
        <v>249772.5305149466</v>
      </c>
      <c r="I828" t="n">
        <v>210735.6848938266</v>
      </c>
      <c r="J828" t="n">
        <v>6868.274581342027</v>
      </c>
      <c r="K828" t="n">
        <v>5394.296250336093</v>
      </c>
      <c r="L828" t="n">
        <v>-2521.990162451366</v>
      </c>
      <c r="M828" t="n">
        <v>2.798705761816201</v>
      </c>
      <c r="N828" t="n">
        <v>74.54330024741414</v>
      </c>
      <c r="O828" t="n">
        <v>1168.594323957006</v>
      </c>
      <c r="P828" t="n">
        <v>0.3006277869522914</v>
      </c>
      <c r="Q828" t="n">
        <v>9.745641917091113</v>
      </c>
      <c r="R828" t="n">
        <v>22.23950029608769</v>
      </c>
      <c r="S828" t="n">
        <v>79.89866981153621</v>
      </c>
      <c r="T828" t="n">
        <v>987.4708659240513</v>
      </c>
      <c r="U828" t="n">
        <v>19772.41633666916</v>
      </c>
      <c r="V828" t="n">
        <v>377.3333333333333</v>
      </c>
      <c r="W828" t="n">
        <v>716</v>
      </c>
      <c r="X828" t="n">
        <v>340</v>
      </c>
      <c r="Y828" t="n">
        <v>3</v>
      </c>
      <c r="Z828" t="n">
        <v>0.377738209178603</v>
      </c>
      <c r="AA828" t="n">
        <v>3.522802557943345</v>
      </c>
      <c r="AB828" t="n">
        <v>126.3308318846833</v>
      </c>
      <c r="AC828" t="n">
        <v>2123.444732567192</v>
      </c>
      <c r="AD828" t="n">
        <v>4234.839961196292</v>
      </c>
      <c r="AE828" t="n">
        <v>1.16049211516293</v>
      </c>
      <c r="AF828" t="n">
        <v>16.07561593910696</v>
      </c>
      <c r="AG828" t="n">
        <v>182.845592117828</v>
      </c>
      <c r="AH828" t="n">
        <v>42526.02697686038</v>
      </c>
      <c r="AI828" t="n">
        <v>28486.26177981112</v>
      </c>
      <c r="AJ828" t="n">
        <v>-1854.051713746377</v>
      </c>
      <c r="AK828" t="n">
        <v>-1267.592382998763</v>
      </c>
      <c r="AL828" t="n">
        <v>-3309.021352014355</v>
      </c>
      <c r="AM828" t="n">
        <v>2.498077974863909</v>
      </c>
      <c r="AN828" t="n">
        <v>64.79765833032302</v>
      </c>
      <c r="AO828" t="n">
        <v>1146.354823660918</v>
      </c>
      <c r="AP828" t="n">
        <v>998900.7917548156</v>
      </c>
      <c r="AQ828" t="n">
        <v>0.2285115158944052</v>
      </c>
      <c r="AR828" t="n">
        <v>0.2059767627863442</v>
      </c>
      <c r="AS828" t="n">
        <v>0.1050006880693165</v>
      </c>
      <c r="AT828" t="n">
        <v>0.250109899008493</v>
      </c>
      <c r="AU828" t="n">
        <v>0.210401134241441</v>
      </c>
      <c r="AV828" t="n">
        <v>6.287068802443982</v>
      </c>
      <c r="AW828" t="n">
        <v>71.2595620173522</v>
      </c>
      <c r="AX828" t="n">
        <v>2780.180625792814</v>
      </c>
      <c r="AY828" t="n">
        <v>184100.8737306854</v>
      </c>
      <c r="AZ828" t="n">
        <v>185438.9040510608</v>
      </c>
      <c r="BA828" t="n">
        <v>19747.54172651688</v>
      </c>
      <c r="BB828" t="n">
        <v>11645.81253223535</v>
      </c>
      <c r="BC828" t="n">
        <v>31393.35425875224</v>
      </c>
      <c r="BD828" t="n">
        <v>2.798705761816201</v>
      </c>
      <c r="BE828" t="n">
        <v>0.3006277869522914</v>
      </c>
      <c r="BF828" t="n">
        <v>74.54330024741414</v>
      </c>
      <c r="BG828" t="n">
        <v>9.745641917091113</v>
      </c>
      <c r="BH828" t="n">
        <v>1168.594323957006</v>
      </c>
      <c r="BI828" t="n">
        <v>22.23950029608769</v>
      </c>
      <c r="BJ828" t="n">
        <v>83662.28974696998</v>
      </c>
      <c r="BK828" t="n">
        <v>4656.24440884347</v>
      </c>
      <c r="BL828" t="n">
        <v>162985.1053878132</v>
      </c>
      <c r="BM828" t="n">
        <v>23230.96997841123</v>
      </c>
      <c r="BN828" t="n">
        <v>61549.72411484439</v>
      </c>
      <c r="BO828" t="n">
        <v>9108.184306963856</v>
      </c>
      <c r="BP828" t="n">
        <v>0.1066374882684728</v>
      </c>
      <c r="BQ828" t="n">
        <v>2.648008405237941</v>
      </c>
      <c r="BR828" t="n">
        <v>171.7883541508719</v>
      </c>
      <c r="BS828" t="n">
        <v>3258.576152745629</v>
      </c>
      <c r="BT828" t="n">
        <v>5704.599448723447</v>
      </c>
      <c r="BU828" t="n">
        <v>8986.991310351665</v>
      </c>
      <c r="BV828" t="n">
        <v>30033.6656525</v>
      </c>
      <c r="BW828" t="n">
        <v>2243.76529925</v>
      </c>
      <c r="BX828" t="n">
        <v>56.6888238</v>
      </c>
      <c r="BY828" t="inlineStr">
        <is>
          <t>2022-05-11 13:45:00</t>
        </is>
      </c>
      <c r="BZ828" t="inlineStr">
        <is>
          <t>2022-05-11 13:44:00</t>
        </is>
      </c>
      <c r="CA828" t="inlineStr">
        <is>
          <t>2022-05-11 13:47:00</t>
        </is>
      </c>
    </row>
    <row r="829">
      <c r="A829" t="n">
        <v>826</v>
      </c>
      <c r="B829" t="n">
        <v>208</v>
      </c>
      <c r="C829" t="n">
        <v>78</v>
      </c>
      <c r="D829" t="n">
        <v>764.5680762445369</v>
      </c>
      <c r="E829" t="n">
        <v>7.61483362942715</v>
      </c>
      <c r="F829" t="n">
        <v>91.69869571436328</v>
      </c>
      <c r="G829" t="n">
        <v>1932.12222938413</v>
      </c>
      <c r="H829" t="n">
        <v>249772.5305149466</v>
      </c>
      <c r="I829" t="n">
        <v>210735.6848938266</v>
      </c>
      <c r="J829" t="n">
        <v>6920.804007837064</v>
      </c>
      <c r="K829" t="n">
        <v>5394.296250336093</v>
      </c>
      <c r="L829" t="n">
        <v>-2521.990162451366</v>
      </c>
      <c r="M829" t="n">
        <v>2.700505964742476</v>
      </c>
      <c r="N829" t="n">
        <v>74.54330024741414</v>
      </c>
      <c r="O829" t="n">
        <v>1220.954612607621</v>
      </c>
      <c r="P829" t="n">
        <v>0.3006277869522914</v>
      </c>
      <c r="Q829" t="n">
        <v>9.745641917091113</v>
      </c>
      <c r="R829" t="n">
        <v>22.23950029608769</v>
      </c>
      <c r="S829" t="n">
        <v>79.99686960860993</v>
      </c>
      <c r="T829" t="n">
        <v>987.4708659240513</v>
      </c>
      <c r="U829" t="n">
        <v>19824.77662531978</v>
      </c>
      <c r="V829" t="n">
        <v>378</v>
      </c>
      <c r="W829" t="n">
        <v>716</v>
      </c>
      <c r="X829" t="n">
        <v>340</v>
      </c>
      <c r="Y829" t="n">
        <v>3</v>
      </c>
      <c r="Z829" t="n">
        <v>0.3788274360279715</v>
      </c>
      <c r="AA829" t="n">
        <v>3.522802557943345</v>
      </c>
      <c r="AB829" t="n">
        <v>126.6966301495346</v>
      </c>
      <c r="AC829" t="n">
        <v>2123.444732567192</v>
      </c>
      <c r="AD829" t="n">
        <v>4234.839961196292</v>
      </c>
      <c r="AE829" t="n">
        <v>1.160918607338881</v>
      </c>
      <c r="AF829" t="n">
        <v>16.07561593910696</v>
      </c>
      <c r="AG829" t="n">
        <v>182.9888222429632</v>
      </c>
      <c r="AH829" t="n">
        <v>42526.02697686038</v>
      </c>
      <c r="AI829" t="n">
        <v>28486.26177981112</v>
      </c>
      <c r="AJ829" t="n">
        <v>-2553.412099152196</v>
      </c>
      <c r="AK829" t="n">
        <v>-3677.404369170638</v>
      </c>
      <c r="AL829" t="n">
        <v>-4143.653680086562</v>
      </c>
      <c r="AM829" t="n">
        <v>2.399878177790184</v>
      </c>
      <c r="AN829" t="n">
        <v>64.79765833032302</v>
      </c>
      <c r="AO829" t="n">
        <v>1198.715112311533</v>
      </c>
      <c r="AP829" t="n">
        <v>1003962.83147416</v>
      </c>
      <c r="AQ829" t="n">
        <v>0.2277986396068234</v>
      </c>
      <c r="AR829" t="n">
        <v>0.2049382158184695</v>
      </c>
      <c r="AS829" t="n">
        <v>0.1090974020032127</v>
      </c>
      <c r="AT829" t="n">
        <v>0.2487866310231777</v>
      </c>
      <c r="AU829" t="n">
        <v>0.2093791115483167</v>
      </c>
      <c r="AV829" t="n">
        <v>6.271173810189364</v>
      </c>
      <c r="AW829" t="n">
        <v>71.04508921177948</v>
      </c>
      <c r="AX829" t="n">
        <v>2765.260925097213</v>
      </c>
      <c r="AY829" t="n">
        <v>183637.7115961069</v>
      </c>
      <c r="AZ829" t="n">
        <v>184962.182166364</v>
      </c>
      <c r="BA829" t="n">
        <v>19747.54172651688</v>
      </c>
      <c r="BB829" t="n">
        <v>11645.81253223535</v>
      </c>
      <c r="BC829" t="n">
        <v>31393.35425875224</v>
      </c>
      <c r="BD829" t="n">
        <v>2.700505964742476</v>
      </c>
      <c r="BE829" t="n">
        <v>0.3006277869522914</v>
      </c>
      <c r="BF829" t="n">
        <v>74.54330024741414</v>
      </c>
      <c r="BG829" t="n">
        <v>9.745641917091113</v>
      </c>
      <c r="BH829" t="n">
        <v>1220.954612607621</v>
      </c>
      <c r="BI829" t="n">
        <v>22.23950029608769</v>
      </c>
      <c r="BJ829" t="n">
        <v>80712.98987451437</v>
      </c>
      <c r="BK829" t="n">
        <v>4656.24440884347</v>
      </c>
      <c r="BL829" t="n">
        <v>162985.1053878132</v>
      </c>
      <c r="BM829" t="n">
        <v>23230.96997841123</v>
      </c>
      <c r="BN829" t="n">
        <v>64517.96729227626</v>
      </c>
      <c r="BO829" t="n">
        <v>9108.184306963856</v>
      </c>
      <c r="BP829" t="n">
        <v>0.08984511690618772</v>
      </c>
      <c r="BQ829" t="n">
        <v>2.648008405237941</v>
      </c>
      <c r="BR829" t="n">
        <v>175.5565308685374</v>
      </c>
      <c r="BS829" t="n">
        <v>2754.239685738144</v>
      </c>
      <c r="BT829" t="n">
        <v>5704.599448723447</v>
      </c>
      <c r="BU829" t="n">
        <v>9200.604816346662</v>
      </c>
      <c r="BV829" t="n">
        <v>30461.5</v>
      </c>
      <c r="BW829" t="n">
        <v>2299.55</v>
      </c>
      <c r="BX829" t="n">
        <v>56.6888238</v>
      </c>
      <c r="BY829" t="inlineStr">
        <is>
          <t>2022-05-11 13:47:00</t>
        </is>
      </c>
      <c r="BZ829" t="inlineStr">
        <is>
          <t>2022-05-11 13:48:00</t>
        </is>
      </c>
      <c r="CA829" t="inlineStr">
        <is>
          <t>2022-05-11 13:47:00</t>
        </is>
      </c>
    </row>
    <row r="830">
      <c r="A830" t="n">
        <v>827</v>
      </c>
      <c r="B830" t="n">
        <v>208</v>
      </c>
      <c r="C830" t="n">
        <v>78</v>
      </c>
      <c r="D830" t="n">
        <v>764.5680762445369</v>
      </c>
      <c r="E830" t="n">
        <v>7.61483362942715</v>
      </c>
      <c r="F830" t="n">
        <v>91.69869571436328</v>
      </c>
      <c r="G830" t="n">
        <v>1899.536470386821</v>
      </c>
      <c r="H830" t="n">
        <v>249772.5305149466</v>
      </c>
      <c r="I830" t="n">
        <v>210735.6848938266</v>
      </c>
      <c r="J830" t="n">
        <v>8947.665950172259</v>
      </c>
      <c r="K830" t="n">
        <v>5394.296250336093</v>
      </c>
      <c r="L830" t="n">
        <v>-2521.990162451366</v>
      </c>
      <c r="M830" t="n">
        <v>2.700505964742476</v>
      </c>
      <c r="N830" t="n">
        <v>74.54330024741414</v>
      </c>
      <c r="O830" t="n">
        <v>729.2134136484</v>
      </c>
      <c r="P830" t="n">
        <v>0.3006277869522914</v>
      </c>
      <c r="Q830" t="n">
        <v>9.745641917091113</v>
      </c>
      <c r="R830" t="n">
        <v>22.23950029608769</v>
      </c>
      <c r="S830" t="n">
        <v>79.99686960860993</v>
      </c>
      <c r="T830" t="n">
        <v>987.4708659240513</v>
      </c>
      <c r="U830" t="n">
        <v>20316.517824279</v>
      </c>
      <c r="V830" t="n">
        <v>378.6666666666667</v>
      </c>
      <c r="W830" t="n">
        <v>716</v>
      </c>
      <c r="X830" t="n">
        <v>340</v>
      </c>
      <c r="Y830" t="n">
        <v>3</v>
      </c>
      <c r="Z830" t="n">
        <v>0.3788274360279715</v>
      </c>
      <c r="AA830" t="n">
        <v>3.522802557943345</v>
      </c>
      <c r="AB830" t="n">
        <v>133.1785474185418</v>
      </c>
      <c r="AC830" t="n">
        <v>2123.444732567192</v>
      </c>
      <c r="AD830" t="n">
        <v>4234.839961196292</v>
      </c>
      <c r="AE830" t="n">
        <v>1.160918607338881</v>
      </c>
      <c r="AF830" t="n">
        <v>16.07561593910696</v>
      </c>
      <c r="AG830" t="n">
        <v>185.5268491030229</v>
      </c>
      <c r="AH830" t="n">
        <v>42526.02697686038</v>
      </c>
      <c r="AI830" t="n">
        <v>28486.26177981112</v>
      </c>
      <c r="AJ830" t="n">
        <v>-3450.505911027976</v>
      </c>
      <c r="AK830" t="n">
        <v>-4882.310362256575</v>
      </c>
      <c r="AL830" t="n">
        <v>-2125.855973910355</v>
      </c>
      <c r="AM830" t="n">
        <v>2.399878177790184</v>
      </c>
      <c r="AN830" t="n">
        <v>64.79765833032302</v>
      </c>
      <c r="AO830" t="n">
        <v>706.9739133523125</v>
      </c>
      <c r="AP830" t="n">
        <v>1012378.250287897</v>
      </c>
      <c r="AQ830" t="n">
        <v>0.2291231113833504</v>
      </c>
      <c r="AR830" t="n">
        <v>0.2082875009118369</v>
      </c>
      <c r="AS830" t="n">
        <v>0.1081905271971938</v>
      </c>
      <c r="AT830" t="n">
        <v>0.2467185861054572</v>
      </c>
      <c r="AU830" t="n">
        <v>0.2076802744021618</v>
      </c>
      <c r="AV830" t="n">
        <v>6.273662379592316</v>
      </c>
      <c r="AW830" t="n">
        <v>70.99916962049407</v>
      </c>
      <c r="AX830" t="n">
        <v>2768.20828065065</v>
      </c>
      <c r="AY830" t="n">
        <v>183897.6533895001</v>
      </c>
      <c r="AZ830" t="n">
        <v>185196.9847236903</v>
      </c>
      <c r="BA830" t="n">
        <v>19747.54172651688</v>
      </c>
      <c r="BB830" t="n">
        <v>11645.81253223535</v>
      </c>
      <c r="BC830" t="n">
        <v>31393.35425875224</v>
      </c>
      <c r="BD830" t="n">
        <v>2.700505964742476</v>
      </c>
      <c r="BE830" t="n">
        <v>0.3006277869522914</v>
      </c>
      <c r="BF830" t="n">
        <v>74.54330024741414</v>
      </c>
      <c r="BG830" t="n">
        <v>9.745641917091113</v>
      </c>
      <c r="BH830" t="n">
        <v>729.2134136484</v>
      </c>
      <c r="BI830" t="n">
        <v>22.23950029608769</v>
      </c>
      <c r="BJ830" t="n">
        <v>80712.98987451437</v>
      </c>
      <c r="BK830" t="n">
        <v>4656.24440884347</v>
      </c>
      <c r="BL830" t="n">
        <v>162985.1053878132</v>
      </c>
      <c r="BM830" t="n">
        <v>23230.96997841123</v>
      </c>
      <c r="BN830" t="n">
        <v>36636.15956423152</v>
      </c>
      <c r="BO830" t="n">
        <v>9108.184306963856</v>
      </c>
      <c r="BP830" t="n">
        <v>0.08984511690618772</v>
      </c>
      <c r="BQ830" t="n">
        <v>2.648008405237941</v>
      </c>
      <c r="BR830" t="n">
        <v>132.0697729535826</v>
      </c>
      <c r="BS830" t="n">
        <v>2754.239685738144</v>
      </c>
      <c r="BT830" t="n">
        <v>5704.599448723447</v>
      </c>
      <c r="BU830" t="n">
        <v>6734.898413330094</v>
      </c>
      <c r="BV830" t="n">
        <v>30808.29492</v>
      </c>
      <c r="BW830" t="n">
        <v>2299.55</v>
      </c>
      <c r="BX830" t="n">
        <v>56.70016624000001</v>
      </c>
      <c r="BY830" t="inlineStr">
        <is>
          <t>2022-05-11 13:48:00</t>
        </is>
      </c>
      <c r="BZ830" t="inlineStr">
        <is>
          <t>2022-05-11 13:48:00</t>
        </is>
      </c>
      <c r="CA830" t="inlineStr">
        <is>
          <t>2022-05-11 13:48:00</t>
        </is>
      </c>
    </row>
    <row r="831">
      <c r="A831" t="n">
        <v>828</v>
      </c>
      <c r="B831" t="n">
        <v>208</v>
      </c>
      <c r="C831" t="n">
        <v>78</v>
      </c>
      <c r="D831" t="n">
        <v>764.5680762445369</v>
      </c>
      <c r="E831" t="n">
        <v>7.61483362942715</v>
      </c>
      <c r="F831" t="n">
        <v>91.69869571436328</v>
      </c>
      <c r="G831" t="n">
        <v>1883.243590888167</v>
      </c>
      <c r="H831" t="n">
        <v>249772.5305149466</v>
      </c>
      <c r="I831" t="n">
        <v>210735.6848938266</v>
      </c>
      <c r="J831" t="n">
        <v>9961.096921339857</v>
      </c>
      <c r="K831" t="n">
        <v>5394.296250336093</v>
      </c>
      <c r="L831" t="n">
        <v>-2521.990162451366</v>
      </c>
      <c r="M831" t="n">
        <v>2.700505964742476</v>
      </c>
      <c r="N831" t="n">
        <v>74.54330024741414</v>
      </c>
      <c r="O831" t="n">
        <v>483.3428141687894</v>
      </c>
      <c r="P831" t="n">
        <v>0.3006277869522914</v>
      </c>
      <c r="Q831" t="n">
        <v>9.745641917091113</v>
      </c>
      <c r="R831" t="n">
        <v>22.23950029608769</v>
      </c>
      <c r="S831" t="n">
        <v>79.99686960860993</v>
      </c>
      <c r="T831" t="n">
        <v>987.4708659240513</v>
      </c>
      <c r="U831" t="n">
        <v>20562.38842375861</v>
      </c>
      <c r="V831" t="n">
        <v>379</v>
      </c>
      <c r="W831" t="n">
        <v>716</v>
      </c>
      <c r="X831" t="n">
        <v>340</v>
      </c>
      <c r="Y831" t="n">
        <v>3</v>
      </c>
      <c r="Z831" t="n">
        <v>0.3788274360279715</v>
      </c>
      <c r="AA831" t="n">
        <v>3.522802557943345</v>
      </c>
      <c r="AB831" t="n">
        <v>136.4195060530454</v>
      </c>
      <c r="AC831" t="n">
        <v>2123.444732567192</v>
      </c>
      <c r="AD831" t="n">
        <v>4234.839961196292</v>
      </c>
      <c r="AE831" t="n">
        <v>1.160918607338881</v>
      </c>
      <c r="AF831" t="n">
        <v>16.07561593910696</v>
      </c>
      <c r="AG831" t="n">
        <v>186.7958625330527</v>
      </c>
      <c r="AH831" t="n">
        <v>42526.02697686038</v>
      </c>
      <c r="AI831" t="n">
        <v>28486.26177981112</v>
      </c>
      <c r="AJ831" t="n">
        <v>-3675.686544446783</v>
      </c>
      <c r="AK831" t="n">
        <v>-4882.310362256575</v>
      </c>
      <c r="AL831" t="n">
        <v>-1116.957120822252</v>
      </c>
      <c r="AM831" t="n">
        <v>2.399878177790184</v>
      </c>
      <c r="AN831" t="n">
        <v>64.79765833032302</v>
      </c>
      <c r="AO831" t="n">
        <v>461.1033138727019</v>
      </c>
      <c r="AP831" t="n">
        <v>1012231.669293384</v>
      </c>
      <c r="AQ831" t="n">
        <v>0.2317651653656466</v>
      </c>
      <c r="AR831" t="n">
        <v>0.2083176629685621</v>
      </c>
      <c r="AS831" t="n">
        <v>0.1054899070173476</v>
      </c>
      <c r="AT831" t="n">
        <v>0.2467481444994108</v>
      </c>
      <c r="AU831" t="n">
        <v>0.2076791201490329</v>
      </c>
      <c r="AV831" t="n">
        <v>6.253635966158179</v>
      </c>
      <c r="AW831" t="n">
        <v>70.82948652331559</v>
      </c>
      <c r="AX831" t="n">
        <v>2761.604066575924</v>
      </c>
      <c r="AY831" t="n">
        <v>183447.4391053632</v>
      </c>
      <c r="AZ831" t="n">
        <v>184725.5624752287</v>
      </c>
      <c r="BA831" t="n">
        <v>19747.54172651688</v>
      </c>
      <c r="BB831" t="n">
        <v>11645.81253223535</v>
      </c>
      <c r="BC831" t="n">
        <v>31393.35425875224</v>
      </c>
      <c r="BD831" t="n">
        <v>2.700505964742476</v>
      </c>
      <c r="BE831" t="n">
        <v>0.3006277869522914</v>
      </c>
      <c r="BF831" t="n">
        <v>74.54330024741414</v>
      </c>
      <c r="BG831" t="n">
        <v>9.745641917091113</v>
      </c>
      <c r="BH831" t="n">
        <v>483.3428141687894</v>
      </c>
      <c r="BI831" t="n">
        <v>22.23950029608769</v>
      </c>
      <c r="BJ831" t="n">
        <v>80712.98987451437</v>
      </c>
      <c r="BK831" t="n">
        <v>4656.24440884347</v>
      </c>
      <c r="BL831" t="n">
        <v>162985.1053878132</v>
      </c>
      <c r="BM831" t="n">
        <v>23230.96997841123</v>
      </c>
      <c r="BN831" t="n">
        <v>22695.25570020915</v>
      </c>
      <c r="BO831" t="n">
        <v>9108.184306963856</v>
      </c>
      <c r="BP831" t="n">
        <v>0.08984511690618772</v>
      </c>
      <c r="BQ831" t="n">
        <v>2.648008405237941</v>
      </c>
      <c r="BR831" t="n">
        <v>110.3263939961052</v>
      </c>
      <c r="BS831" t="n">
        <v>2754.239685738144</v>
      </c>
      <c r="BT831" t="n">
        <v>5704.599448723447</v>
      </c>
      <c r="BU831" t="n">
        <v>5502.045211821809</v>
      </c>
      <c r="BV831" t="n">
        <v>30775.6425</v>
      </c>
      <c r="BW831" t="n">
        <v>2299.55</v>
      </c>
      <c r="BX831" t="n">
        <v>56.70016624000001</v>
      </c>
      <c r="BY831" t="inlineStr">
        <is>
          <t>2022-05-11 13:49:00</t>
        </is>
      </c>
      <c r="BZ831" t="inlineStr">
        <is>
          <t>2022-05-11 13:48:00</t>
        </is>
      </c>
      <c r="CA831" t="inlineStr">
        <is>
          <t>2022-05-11 13:48:00</t>
        </is>
      </c>
    </row>
    <row r="832">
      <c r="A832" t="n">
        <v>829</v>
      </c>
      <c r="B832" t="n">
        <v>208</v>
      </c>
      <c r="C832" t="n">
        <v>78</v>
      </c>
      <c r="D832" t="n">
        <v>764.5680762445369</v>
      </c>
      <c r="E832" t="n">
        <v>7.533553089486875</v>
      </c>
      <c r="F832" t="n">
        <v>91.69869571436328</v>
      </c>
      <c r="G832" t="n">
        <v>1883.243590888167</v>
      </c>
      <c r="H832" t="n">
        <v>249772.5305149466</v>
      </c>
      <c r="I832" t="n">
        <v>210735.6853883662</v>
      </c>
      <c r="J832" t="n">
        <v>12529.97647473515</v>
      </c>
      <c r="K832" t="n">
        <v>5422.522058928424</v>
      </c>
      <c r="L832" t="n">
        <v>-2521.990162451366</v>
      </c>
      <c r="M832" t="n">
        <v>0.9843643223765145</v>
      </c>
      <c r="N832" t="n">
        <v>74.54330024741414</v>
      </c>
      <c r="O832" t="n">
        <v>483.3428141687894</v>
      </c>
      <c r="P832" t="n">
        <v>0.3006277869522914</v>
      </c>
      <c r="Q832" t="n">
        <v>9.745641917091113</v>
      </c>
      <c r="R832" t="n">
        <v>22.23950029608769</v>
      </c>
      <c r="S832" t="n">
        <v>81.7130112509759</v>
      </c>
      <c r="T832" t="n">
        <v>987.4708659240513</v>
      </c>
      <c r="U832" t="n">
        <v>20562.38842375861</v>
      </c>
      <c r="V832" t="n">
        <v>379.6666666666667</v>
      </c>
      <c r="W832" t="n">
        <v>716</v>
      </c>
      <c r="X832" t="n">
        <v>340.6666666666667</v>
      </c>
      <c r="Y832" t="n">
        <v>3</v>
      </c>
      <c r="Z832" t="n">
        <v>0.3985247202542461</v>
      </c>
      <c r="AA832" t="n">
        <v>3.522802557943345</v>
      </c>
      <c r="AB832" t="n">
        <v>136.4195060530454</v>
      </c>
      <c r="AC832" t="n">
        <v>2123.444732567192</v>
      </c>
      <c r="AD832" t="n">
        <v>4234.840455735894</v>
      </c>
      <c r="AE832" t="n">
        <v>1.168631176685539</v>
      </c>
      <c r="AF832" t="n">
        <v>16.07561593910696</v>
      </c>
      <c r="AG832" t="n">
        <v>186.7958625330527</v>
      </c>
      <c r="AH832" t="n">
        <v>42526.02697686038</v>
      </c>
      <c r="AI832" t="n">
        <v>28486.26197345055</v>
      </c>
      <c r="AJ832" t="n">
        <v>-1080.686380981478</v>
      </c>
      <c r="AK832" t="n">
        <v>-4882.310362256575</v>
      </c>
      <c r="AL832" t="n">
        <v>-1116.957120822252</v>
      </c>
      <c r="AM832" t="n">
        <v>0.6837365354242223</v>
      </c>
      <c r="AN832" t="n">
        <v>64.79765833032302</v>
      </c>
      <c r="AO832" t="n">
        <v>461.1033138727019</v>
      </c>
      <c r="AP832" t="n">
        <v>1012025.173684464</v>
      </c>
      <c r="AQ832" t="n">
        <v>0.2315667668848868</v>
      </c>
      <c r="AR832" t="n">
        <v>0.2083601685146511</v>
      </c>
      <c r="AS832" t="n">
        <v>0.1055114313856645</v>
      </c>
      <c r="AT832" t="n">
        <v>0.2467984914766136</v>
      </c>
      <c r="AU832" t="n">
        <v>0.2077631417381839</v>
      </c>
      <c r="AV832" t="n">
        <v>6.253899454470503</v>
      </c>
      <c r="AW832" t="n">
        <v>70.82733626255947</v>
      </c>
      <c r="AX832" t="n">
        <v>2761.512400536478</v>
      </c>
      <c r="AY832" t="n">
        <v>183442.6814853949</v>
      </c>
      <c r="AZ832" t="n">
        <v>184720.1045513194</v>
      </c>
      <c r="BA832" t="n">
        <v>19747.54172651688</v>
      </c>
      <c r="BB832" t="n">
        <v>11645.81253223535</v>
      </c>
      <c r="BC832" t="n">
        <v>31393.35425875224</v>
      </c>
      <c r="BD832" t="n">
        <v>0.9843643223765145</v>
      </c>
      <c r="BE832" t="n">
        <v>0.3006277869522914</v>
      </c>
      <c r="BF832" t="n">
        <v>74.54330024741414</v>
      </c>
      <c r="BG832" t="n">
        <v>9.745641917091113</v>
      </c>
      <c r="BH832" t="n">
        <v>483.3428141687894</v>
      </c>
      <c r="BI832" t="n">
        <v>22.23950029608769</v>
      </c>
      <c r="BJ832" t="n">
        <v>27897.62820969669</v>
      </c>
      <c r="BK832" t="n">
        <v>4656.24440884347</v>
      </c>
      <c r="BL832" t="n">
        <v>162985.1053878132</v>
      </c>
      <c r="BM832" t="n">
        <v>23230.96997841123</v>
      </c>
      <c r="BN832" t="n">
        <v>22695.25570020915</v>
      </c>
      <c r="BO832" t="n">
        <v>9108.184306963856</v>
      </c>
      <c r="BP832" t="n">
        <v>0.04480600154793493</v>
      </c>
      <c r="BQ832" t="n">
        <v>2.648008405237941</v>
      </c>
      <c r="BR832" t="n">
        <v>110.3263939961052</v>
      </c>
      <c r="BS832" t="n">
        <v>1368.131972956297</v>
      </c>
      <c r="BT832" t="n">
        <v>5704.599448723447</v>
      </c>
      <c r="BU832" t="n">
        <v>5502.045211821809</v>
      </c>
      <c r="BV832" t="n">
        <v>30775.6425</v>
      </c>
      <c r="BW832" t="n">
        <v>2299.55</v>
      </c>
      <c r="BX832" t="n">
        <v>56.70016624000001</v>
      </c>
      <c r="BY832" t="inlineStr">
        <is>
          <t>2022-05-11 13:49:00</t>
        </is>
      </c>
      <c r="BZ832" t="inlineStr">
        <is>
          <t>2022-05-11 13:48:00</t>
        </is>
      </c>
      <c r="CA832" t="inlineStr">
        <is>
          <t>2022-05-11 13:48:00</t>
        </is>
      </c>
    </row>
    <row r="833">
      <c r="A833" t="n">
        <v>830</v>
      </c>
      <c r="B833" t="n">
        <v>208</v>
      </c>
      <c r="C833" t="n">
        <v>78</v>
      </c>
      <c r="D833" t="n">
        <v>764.5680762445369</v>
      </c>
      <c r="E833" t="n">
        <v>7.492912819516737</v>
      </c>
      <c r="F833" t="n">
        <v>91.69869571436328</v>
      </c>
      <c r="G833" t="n">
        <v>1883.243590888167</v>
      </c>
      <c r="H833" t="n">
        <v>249772.5305149466</v>
      </c>
      <c r="I833" t="n">
        <v>210735.685635636</v>
      </c>
      <c r="J833" t="n">
        <v>13814.41625143279</v>
      </c>
      <c r="K833" t="n">
        <v>5436.63496322459</v>
      </c>
      <c r="L833" t="n">
        <v>-2521.990162451366</v>
      </c>
      <c r="M833" t="n">
        <v>0.1262935011935338</v>
      </c>
      <c r="N833" t="n">
        <v>74.54330024741414</v>
      </c>
      <c r="O833" t="n">
        <v>483.3428141687894</v>
      </c>
      <c r="P833" t="n">
        <v>0.3006277869522914</v>
      </c>
      <c r="Q833" t="n">
        <v>9.745641917091113</v>
      </c>
      <c r="R833" t="n">
        <v>22.23950029608769</v>
      </c>
      <c r="S833" t="n">
        <v>82.57108207215887</v>
      </c>
      <c r="T833" t="n">
        <v>987.4708659240513</v>
      </c>
      <c r="U833" t="n">
        <v>20562.38842375861</v>
      </c>
      <c r="V833" t="n">
        <v>380</v>
      </c>
      <c r="W833" t="n">
        <v>716</v>
      </c>
      <c r="X833" t="n">
        <v>341</v>
      </c>
      <c r="Y833" t="n">
        <v>3</v>
      </c>
      <c r="Z833" t="n">
        <v>0.4083733623673835</v>
      </c>
      <c r="AA833" t="n">
        <v>3.522802557943345</v>
      </c>
      <c r="AB833" t="n">
        <v>136.4195060530454</v>
      </c>
      <c r="AC833" t="n">
        <v>2123.444732567192</v>
      </c>
      <c r="AD833" t="n">
        <v>4234.840703005695</v>
      </c>
      <c r="AE833" t="n">
        <v>1.172487461358868</v>
      </c>
      <c r="AF833" t="n">
        <v>16.07561593910696</v>
      </c>
      <c r="AG833" t="n">
        <v>186.7958625330527</v>
      </c>
      <c r="AH833" t="n">
        <v>42526.02697686038</v>
      </c>
      <c r="AI833" t="n">
        <v>28486.26207027027</v>
      </c>
      <c r="AJ833" t="n">
        <v>226.1678453933147</v>
      </c>
      <c r="AK833" t="n">
        <v>-4882.310362256575</v>
      </c>
      <c r="AL833" t="n">
        <v>-1452.924818696127</v>
      </c>
      <c r="AM833" t="n">
        <v>-0.1743342857587583</v>
      </c>
      <c r="AN833" t="n">
        <v>64.79765833032302</v>
      </c>
      <c r="AO833" t="n">
        <v>461.1033138727019</v>
      </c>
      <c r="AP833" t="n">
        <v>1008263.381050802</v>
      </c>
      <c r="AQ833" t="n">
        <v>0.2287092941695314</v>
      </c>
      <c r="AR833" t="n">
        <v>0.2091375524421029</v>
      </c>
      <c r="AS833" t="n">
        <v>0.1059050905552955</v>
      </c>
      <c r="AT833" t="n">
        <v>0.2476784126325086</v>
      </c>
      <c r="AU833" t="n">
        <v>0.2085696502005615</v>
      </c>
      <c r="AV833" t="n">
        <v>6.230661655673463</v>
      </c>
      <c r="AW833" t="n">
        <v>70.56424524506427</v>
      </c>
      <c r="AX833" t="n">
        <v>2751.254951867659</v>
      </c>
      <c r="AY833" t="n">
        <v>182763.6384071005</v>
      </c>
      <c r="AZ833" t="n">
        <v>184032.1047813993</v>
      </c>
      <c r="BA833" t="n">
        <v>19747.54172651688</v>
      </c>
      <c r="BB833" t="n">
        <v>11645.81253223535</v>
      </c>
      <c r="BC833" t="n">
        <v>31393.35425875224</v>
      </c>
      <c r="BD833" t="n">
        <v>0.1262935011935338</v>
      </c>
      <c r="BE833" t="n">
        <v>0.3006277869522914</v>
      </c>
      <c r="BF833" t="n">
        <v>74.54330024741414</v>
      </c>
      <c r="BG833" t="n">
        <v>9.745641917091113</v>
      </c>
      <c r="BH833" t="n">
        <v>483.3428141687894</v>
      </c>
      <c r="BI833" t="n">
        <v>22.23950029608769</v>
      </c>
      <c r="BJ833" t="n">
        <v>1489.947377287841</v>
      </c>
      <c r="BK833" t="n">
        <v>4656.24440884347</v>
      </c>
      <c r="BL833" t="n">
        <v>162985.1053878132</v>
      </c>
      <c r="BM833" t="n">
        <v>23230.96997841123</v>
      </c>
      <c r="BN833" t="n">
        <v>22695.25570020915</v>
      </c>
      <c r="BO833" t="n">
        <v>9108.184306963856</v>
      </c>
      <c r="BP833" t="n">
        <v>0.02228644386880854</v>
      </c>
      <c r="BQ833" t="n">
        <v>2.648008405237941</v>
      </c>
      <c r="BR833" t="n">
        <v>110.3263939961052</v>
      </c>
      <c r="BS833" t="n">
        <v>675.078116565373</v>
      </c>
      <c r="BT833" t="n">
        <v>5704.599448723447</v>
      </c>
      <c r="BU833" t="n">
        <v>5502.045211821809</v>
      </c>
      <c r="BV833" t="n">
        <v>30968.5</v>
      </c>
      <c r="BW833" t="n">
        <v>2299.55</v>
      </c>
      <c r="BX833" t="n">
        <v>57.79309169</v>
      </c>
      <c r="BY833" t="inlineStr">
        <is>
          <t>2022-05-11 13:50:00</t>
        </is>
      </c>
      <c r="BZ833" t="inlineStr">
        <is>
          <t>2022-05-11 13:48:00</t>
        </is>
      </c>
      <c r="CA833" t="inlineStr">
        <is>
          <t>2022-05-11 13:52:00</t>
        </is>
      </c>
    </row>
    <row r="834">
      <c r="A834" t="n">
        <v>831</v>
      </c>
      <c r="B834" t="n">
        <v>208</v>
      </c>
      <c r="C834" t="n">
        <v>78</v>
      </c>
      <c r="D834" t="n">
        <v>764.5680762445369</v>
      </c>
      <c r="E834" t="n">
        <v>7.492912819516737</v>
      </c>
      <c r="F834" t="n">
        <v>91.69869571436328</v>
      </c>
      <c r="G834" t="n">
        <v>1883.243590888167</v>
      </c>
      <c r="H834" t="n">
        <v>249875.6555171946</v>
      </c>
      <c r="I834" t="n">
        <v>210735.685635636</v>
      </c>
      <c r="J834" t="n">
        <v>13711.26546690297</v>
      </c>
      <c r="K834" t="n">
        <v>5436.63496322459</v>
      </c>
      <c r="L834" t="n">
        <v>-2521.990162451366</v>
      </c>
      <c r="M834" t="n">
        <v>0.1262935011935338</v>
      </c>
      <c r="N834" t="n">
        <v>78.73418259891865</v>
      </c>
      <c r="O834" t="n">
        <v>483.3428141687894</v>
      </c>
      <c r="P834" t="n">
        <v>0.2541066070714234</v>
      </c>
      <c r="Q834" t="n">
        <v>9.745641917091113</v>
      </c>
      <c r="R834" t="n">
        <v>22.23950029608769</v>
      </c>
      <c r="S834" t="n">
        <v>82.61760325203974</v>
      </c>
      <c r="T834" t="n">
        <v>991.6617482755559</v>
      </c>
      <c r="U834" t="n">
        <v>20562.38842375861</v>
      </c>
      <c r="V834" t="n">
        <v>380.6666666666667</v>
      </c>
      <c r="W834" t="n">
        <v>716.6666666666666</v>
      </c>
      <c r="X834" t="n">
        <v>341</v>
      </c>
      <c r="Y834" t="n">
        <v>3.666666666666667</v>
      </c>
      <c r="Z834" t="n">
        <v>0.4083733623673835</v>
      </c>
      <c r="AA834" t="n">
        <v>3.525030346079501</v>
      </c>
      <c r="AB834" t="n">
        <v>136.4195060530454</v>
      </c>
      <c r="AC834" t="n">
        <v>2123.445197778991</v>
      </c>
      <c r="AD834" t="n">
        <v>4234.840703005695</v>
      </c>
      <c r="AE834" t="n">
        <v>1.172487461358868</v>
      </c>
      <c r="AF834" t="n">
        <v>16.07648824060256</v>
      </c>
      <c r="AG834" t="n">
        <v>186.7958625330527</v>
      </c>
      <c r="AH834" t="n">
        <v>42526.02715901638</v>
      </c>
      <c r="AI834" t="n">
        <v>28486.26207027027</v>
      </c>
      <c r="AJ834" t="n">
        <v>189.3054817912183</v>
      </c>
      <c r="AK834" t="n">
        <v>-6091.002682311536</v>
      </c>
      <c r="AL834" t="n">
        <v>-1620.908667633064</v>
      </c>
      <c r="AM834" t="n">
        <v>-0.1278131058778903</v>
      </c>
      <c r="AN834" t="n">
        <v>68.98854068182753</v>
      </c>
      <c r="AO834" t="n">
        <v>461.1033138727019</v>
      </c>
      <c r="AP834" t="n">
        <v>1011881.825312149</v>
      </c>
      <c r="AQ834" t="n">
        <v>0.2293195359839794</v>
      </c>
      <c r="AR834" t="n">
        <v>0.2083896858854199</v>
      </c>
      <c r="AS834" t="n">
        <v>0.1075604549861638</v>
      </c>
      <c r="AT834" t="n">
        <v>0.2469013375828058</v>
      </c>
      <c r="AU834" t="n">
        <v>0.2078289855616311</v>
      </c>
      <c r="AV834" t="n">
        <v>6.222615545776436</v>
      </c>
      <c r="AW834" t="n">
        <v>70.48442690587676</v>
      </c>
      <c r="AX834" t="n">
        <v>2745.244335182987</v>
      </c>
      <c r="AY834" t="n">
        <v>182582.7153592454</v>
      </c>
      <c r="AZ834" t="n">
        <v>183844.4219955567</v>
      </c>
      <c r="BA834" t="n">
        <v>18387.95369025276</v>
      </c>
      <c r="BB834" t="n">
        <v>11645.81253223535</v>
      </c>
      <c r="BC834" t="n">
        <v>30033.76622248811</v>
      </c>
      <c r="BD834" t="n">
        <v>0.1262935011935338</v>
      </c>
      <c r="BE834" t="n">
        <v>0.2541066070714234</v>
      </c>
      <c r="BF834" t="n">
        <v>78.73418259891865</v>
      </c>
      <c r="BG834" t="n">
        <v>9.745641917091113</v>
      </c>
      <c r="BH834" t="n">
        <v>483.3428141687894</v>
      </c>
      <c r="BI834" t="n">
        <v>22.23950029608769</v>
      </c>
      <c r="BJ834" t="n">
        <v>1489.947377287841</v>
      </c>
      <c r="BK834" t="n">
        <v>3193.505588049528</v>
      </c>
      <c r="BL834" t="n">
        <v>172739.5097874105</v>
      </c>
      <c r="BM834" t="n">
        <v>23230.96997841123</v>
      </c>
      <c r="BN834" t="n">
        <v>22695.25570020915</v>
      </c>
      <c r="BO834" t="n">
        <v>9108.184306963856</v>
      </c>
      <c r="BP834" t="n">
        <v>0.02228644386880854</v>
      </c>
      <c r="BQ834" t="n">
        <v>3.298361561483997</v>
      </c>
      <c r="BR834" t="n">
        <v>110.3263939961052</v>
      </c>
      <c r="BS834" t="n">
        <v>675.078116565373</v>
      </c>
      <c r="BT834" t="n">
        <v>7218.315930480829</v>
      </c>
      <c r="BU834" t="n">
        <v>5502.045211821809</v>
      </c>
      <c r="BV834" t="n">
        <v>31442.42739629</v>
      </c>
      <c r="BW834" t="n">
        <v>2327.53</v>
      </c>
      <c r="BX834" t="n">
        <v>57.79309169</v>
      </c>
      <c r="BY834" t="inlineStr">
        <is>
          <t>2022-05-11 13:51:00</t>
        </is>
      </c>
      <c r="BZ834" t="inlineStr">
        <is>
          <t>2022-05-11 13:53:00</t>
        </is>
      </c>
      <c r="CA834" t="inlineStr">
        <is>
          <t>2022-05-11 13:52:00</t>
        </is>
      </c>
    </row>
    <row r="835">
      <c r="A835" t="n">
        <v>832</v>
      </c>
      <c r="B835" t="n">
        <v>208</v>
      </c>
      <c r="C835" t="n">
        <v>78.33333333333333</v>
      </c>
      <c r="D835" t="n">
        <v>764.5680762445369</v>
      </c>
      <c r="E835" t="n">
        <v>7.492912819516737</v>
      </c>
      <c r="F835" t="n">
        <v>91.69869571436328</v>
      </c>
      <c r="G835" t="n">
        <v>1882.124579922699</v>
      </c>
      <c r="H835" t="n">
        <v>249927.2180183186</v>
      </c>
      <c r="I835" t="n">
        <v>210735.685635636</v>
      </c>
      <c r="J835" t="n">
        <v>13728.84094753863</v>
      </c>
      <c r="K835" t="n">
        <v>5436.63496322459</v>
      </c>
      <c r="L835" t="n">
        <v>-2521.990162451366</v>
      </c>
      <c r="M835" t="n">
        <v>0.1262935011935338</v>
      </c>
      <c r="N835" t="n">
        <v>80.82962377467092</v>
      </c>
      <c r="O835" t="n">
        <v>378.6222368675588</v>
      </c>
      <c r="P835" t="n">
        <v>0.2308460171309893</v>
      </c>
      <c r="Q835" t="n">
        <v>9.745641917091113</v>
      </c>
      <c r="R835" t="n">
        <v>22.23950029608769</v>
      </c>
      <c r="S835" t="n">
        <v>82.64086384198018</v>
      </c>
      <c r="T835" t="n">
        <v>993.757189451308</v>
      </c>
      <c r="U835" t="n">
        <v>20667.10900105984</v>
      </c>
      <c r="V835" t="n">
        <v>381.6666666666667</v>
      </c>
      <c r="W835" t="n">
        <v>717</v>
      </c>
      <c r="X835" t="n">
        <v>341</v>
      </c>
      <c r="Y835" t="n">
        <v>4</v>
      </c>
      <c r="Z835" t="n">
        <v>0.4083733623673835</v>
      </c>
      <c r="AA835" t="n">
        <v>3.526144240147579</v>
      </c>
      <c r="AB835" t="n">
        <v>137.4830433366492</v>
      </c>
      <c r="AC835" t="n">
        <v>2123.44543038489</v>
      </c>
      <c r="AD835" t="n">
        <v>4234.840703005695</v>
      </c>
      <c r="AE835" t="n">
        <v>1.172487461358868</v>
      </c>
      <c r="AF835" t="n">
        <v>16.07692439135036</v>
      </c>
      <c r="AG835" t="n">
        <v>187.2122958320964</v>
      </c>
      <c r="AH835" t="n">
        <v>42526.02725009437</v>
      </c>
      <c r="AI835" t="n">
        <v>28486.26207027027</v>
      </c>
      <c r="AJ835" t="n">
        <v>165.2706875708835</v>
      </c>
      <c r="AK835" t="n">
        <v>-6695.348842339015</v>
      </c>
      <c r="AL835" t="n">
        <v>-1415.29246146688</v>
      </c>
      <c r="AM835" t="n">
        <v>-0.1045525159374562</v>
      </c>
      <c r="AN835" t="n">
        <v>71.0839818575798</v>
      </c>
      <c r="AO835" t="n">
        <v>356.3827365714713</v>
      </c>
      <c r="AP835" t="n">
        <v>1018105.995846655</v>
      </c>
      <c r="AQ835" t="n">
        <v>0.2314055395759309</v>
      </c>
      <c r="AR835" t="n">
        <v>0.2096358003063942</v>
      </c>
      <c r="AS835" t="n">
        <v>0.1069028863073287</v>
      </c>
      <c r="AT835" t="n">
        <v>0.2455438857465959</v>
      </c>
      <c r="AU835" t="n">
        <v>0.2065118880637501</v>
      </c>
      <c r="AV835" t="n">
        <v>6.222678739154113</v>
      </c>
      <c r="AW835" t="n">
        <v>70.49057064797168</v>
      </c>
      <c r="AX835" t="n">
        <v>2747.844004702109</v>
      </c>
      <c r="AY835" t="n">
        <v>182776.3084757297</v>
      </c>
      <c r="AZ835" t="n">
        <v>184014.8499985587</v>
      </c>
      <c r="BA835" t="n">
        <v>17708.1596721207</v>
      </c>
      <c r="BB835" t="n">
        <v>11645.81253223535</v>
      </c>
      <c r="BC835" t="n">
        <v>29353.97220435605</v>
      </c>
      <c r="BD835" t="n">
        <v>0.1262935011935338</v>
      </c>
      <c r="BE835" t="n">
        <v>0.2308460171309893</v>
      </c>
      <c r="BF835" t="n">
        <v>80.82962377467092</v>
      </c>
      <c r="BG835" t="n">
        <v>9.745641917091113</v>
      </c>
      <c r="BH835" t="n">
        <v>378.6222368675588</v>
      </c>
      <c r="BI835" t="n">
        <v>22.23950029608769</v>
      </c>
      <c r="BJ835" t="n">
        <v>1489.947377287841</v>
      </c>
      <c r="BK835" t="n">
        <v>2462.136177652557</v>
      </c>
      <c r="BL835" t="n">
        <v>177616.7119872092</v>
      </c>
      <c r="BM835" t="n">
        <v>23230.96997841123</v>
      </c>
      <c r="BN835" t="n">
        <v>16689.61847244484</v>
      </c>
      <c r="BO835" t="n">
        <v>9108.184306963856</v>
      </c>
      <c r="BP835" t="n">
        <v>0.02228644386880854</v>
      </c>
      <c r="BQ835" t="n">
        <v>3.623538139607025</v>
      </c>
      <c r="BR835" t="n">
        <v>102.7900405607743</v>
      </c>
      <c r="BS835" t="n">
        <v>675.078116565373</v>
      </c>
      <c r="BT835" t="n">
        <v>7975.174171359521</v>
      </c>
      <c r="BU835" t="n">
        <v>5069.841666738022</v>
      </c>
      <c r="BV835" t="n">
        <v>31442.42739629</v>
      </c>
      <c r="BW835" t="n">
        <v>2327.53</v>
      </c>
      <c r="BX835" t="n">
        <v>57.34916081</v>
      </c>
      <c r="BY835" t="inlineStr">
        <is>
          <t>2022-05-11 13:51:00</t>
        </is>
      </c>
      <c r="BZ835" t="inlineStr">
        <is>
          <t>2022-05-11 13:53:00</t>
        </is>
      </c>
      <c r="CA835" t="inlineStr">
        <is>
          <t>2022-05-11 13:53:00</t>
        </is>
      </c>
    </row>
    <row r="836">
      <c r="A836" t="n">
        <v>833</v>
      </c>
      <c r="B836" t="n">
        <v>208</v>
      </c>
      <c r="C836" t="n">
        <v>79</v>
      </c>
      <c r="D836" t="n">
        <v>764.5680762445369</v>
      </c>
      <c r="E836" t="n">
        <v>7.492912819516737</v>
      </c>
      <c r="F836" t="n">
        <v>91.69869571436328</v>
      </c>
      <c r="G836" t="n">
        <v>1881.565074439965</v>
      </c>
      <c r="H836" t="n">
        <v>249927.2180183186</v>
      </c>
      <c r="I836" t="n">
        <v>210735.685635636</v>
      </c>
      <c r="J836" t="n">
        <v>13763.41638398891</v>
      </c>
      <c r="K836" t="n">
        <v>5436.63496322459</v>
      </c>
      <c r="L836" t="n">
        <v>-2521.990162451366</v>
      </c>
      <c r="M836" t="n">
        <v>0.1262935011935338</v>
      </c>
      <c r="N836" t="n">
        <v>80.82962377467092</v>
      </c>
      <c r="O836" t="n">
        <v>326.2619482169436</v>
      </c>
      <c r="P836" t="n">
        <v>0.2308460171309893</v>
      </c>
      <c r="Q836" t="n">
        <v>9.745641917091113</v>
      </c>
      <c r="R836" t="n">
        <v>22.23950029608769</v>
      </c>
      <c r="S836" t="n">
        <v>82.64086384198018</v>
      </c>
      <c r="T836" t="n">
        <v>993.757189451308</v>
      </c>
      <c r="U836" t="n">
        <v>20719.46928971045</v>
      </c>
      <c r="V836" t="n">
        <v>382</v>
      </c>
      <c r="W836" t="n">
        <v>717</v>
      </c>
      <c r="X836" t="n">
        <v>341</v>
      </c>
      <c r="Y836" t="n">
        <v>4</v>
      </c>
      <c r="Z836" t="n">
        <v>0.4083733623673835</v>
      </c>
      <c r="AA836" t="n">
        <v>3.526144240147579</v>
      </c>
      <c r="AB836" t="n">
        <v>138.0148119784511</v>
      </c>
      <c r="AC836" t="n">
        <v>2123.44543038489</v>
      </c>
      <c r="AD836" t="n">
        <v>4234.840703005695</v>
      </c>
      <c r="AE836" t="n">
        <v>1.172487461358868</v>
      </c>
      <c r="AF836" t="n">
        <v>16.07692439135036</v>
      </c>
      <c r="AG836" t="n">
        <v>187.4205124816184</v>
      </c>
      <c r="AH836" t="n">
        <v>42526.02725009437</v>
      </c>
      <c r="AI836" t="n">
        <v>28486.26207027027</v>
      </c>
      <c r="AJ836" t="n">
        <v>144.3980303519025</v>
      </c>
      <c r="AK836" t="n">
        <v>-6695.348842339015</v>
      </c>
      <c r="AL836" t="n">
        <v>-1312.484358383789</v>
      </c>
      <c r="AM836" t="n">
        <v>-0.1045525159374562</v>
      </c>
      <c r="AN836" t="n">
        <v>71.0839818575798</v>
      </c>
      <c r="AO836" t="n">
        <v>304.0224479208561</v>
      </c>
      <c r="AP836" t="n">
        <v>1017262.574843778</v>
      </c>
      <c r="AQ836" t="n">
        <v>0.2315973998655817</v>
      </c>
      <c r="AR836" t="n">
        <v>0.2098096111211296</v>
      </c>
      <c r="AS836" t="n">
        <v>0.1060750495466802</v>
      </c>
      <c r="AT836" t="n">
        <v>0.2457830386841046</v>
      </c>
      <c r="AU836" t="n">
        <v>0.206734900782504</v>
      </c>
      <c r="AV836" t="n">
        <v>6.224784704155328</v>
      </c>
      <c r="AW836" t="n">
        <v>70.52317168465386</v>
      </c>
      <c r="AX836" t="n">
        <v>2750.284957442245</v>
      </c>
      <c r="AY836" t="n">
        <v>182842.5890148377</v>
      </c>
      <c r="AZ836" t="n">
        <v>184080.8727982733</v>
      </c>
      <c r="BA836" t="n">
        <v>17708.1596721207</v>
      </c>
      <c r="BB836" t="n">
        <v>11645.81253223535</v>
      </c>
      <c r="BC836" t="n">
        <v>29353.97220435605</v>
      </c>
      <c r="BD836" t="n">
        <v>0.1262935011935338</v>
      </c>
      <c r="BE836" t="n">
        <v>0.2308460171309893</v>
      </c>
      <c r="BF836" t="n">
        <v>80.82962377467092</v>
      </c>
      <c r="BG836" t="n">
        <v>9.745641917091113</v>
      </c>
      <c r="BH836" t="n">
        <v>326.2619482169436</v>
      </c>
      <c r="BI836" t="n">
        <v>22.23950029608769</v>
      </c>
      <c r="BJ836" t="n">
        <v>1489.947377287841</v>
      </c>
      <c r="BK836" t="n">
        <v>2462.136177652557</v>
      </c>
      <c r="BL836" t="n">
        <v>177616.7119872092</v>
      </c>
      <c r="BM836" t="n">
        <v>23230.96997841123</v>
      </c>
      <c r="BN836" t="n">
        <v>13686.79985856268</v>
      </c>
      <c r="BO836" t="n">
        <v>9108.184306963856</v>
      </c>
      <c r="BP836" t="n">
        <v>0.02228644386880854</v>
      </c>
      <c r="BQ836" t="n">
        <v>3.623538139607025</v>
      </c>
      <c r="BR836" t="n">
        <v>99.02186384310887</v>
      </c>
      <c r="BS836" t="n">
        <v>675.078116565373</v>
      </c>
      <c r="BT836" t="n">
        <v>7975.174171359521</v>
      </c>
      <c r="BU836" t="n">
        <v>4853.739894196128</v>
      </c>
      <c r="BV836" t="n">
        <v>31142.97036699</v>
      </c>
      <c r="BW836" t="n">
        <v>2327.53</v>
      </c>
      <c r="BX836" t="n">
        <v>57.34916081</v>
      </c>
      <c r="BY836" t="inlineStr">
        <is>
          <t>2022-05-11 13:53:00</t>
        </is>
      </c>
      <c r="BZ836" t="inlineStr">
        <is>
          <t>2022-05-11 13:53:00</t>
        </is>
      </c>
      <c r="CA836" t="inlineStr">
        <is>
          <t>2022-05-11 13:53:00</t>
        </is>
      </c>
    </row>
    <row r="837">
      <c r="A837" t="n">
        <v>834</v>
      </c>
      <c r="B837" t="n">
        <v>208</v>
      </c>
      <c r="C837" t="n">
        <v>79</v>
      </c>
      <c r="D837" t="n">
        <v>764.5680762445369</v>
      </c>
      <c r="E837" t="n">
        <v>7.492912819516737</v>
      </c>
      <c r="F837" t="n">
        <v>91.69869571436328</v>
      </c>
      <c r="G837" t="n">
        <v>1881.565074439965</v>
      </c>
      <c r="H837" t="n">
        <v>249927.2180183186</v>
      </c>
      <c r="I837" t="n">
        <v>210735.685635636</v>
      </c>
      <c r="J837" t="n">
        <v>13763.41638398891</v>
      </c>
      <c r="K837" t="n">
        <v>5436.63496322459</v>
      </c>
      <c r="L837" t="n">
        <v>-2521.990162451366</v>
      </c>
      <c r="M837" t="n">
        <v>0.1262935011935338</v>
      </c>
      <c r="N837" t="n">
        <v>80.82962377467092</v>
      </c>
      <c r="O837" t="n">
        <v>326.2619482169436</v>
      </c>
      <c r="P837" t="n">
        <v>0.2308460171309893</v>
      </c>
      <c r="Q837" t="n">
        <v>9.745641917091113</v>
      </c>
      <c r="R837" t="n">
        <v>22.23950029608769</v>
      </c>
      <c r="S837" t="n">
        <v>82.64086384198018</v>
      </c>
      <c r="T837" t="n">
        <v>993.757189451308</v>
      </c>
      <c r="U837" t="n">
        <v>20719.46928971045</v>
      </c>
      <c r="V837" t="n">
        <v>382</v>
      </c>
      <c r="W837" t="n">
        <v>717</v>
      </c>
      <c r="X837" t="n">
        <v>341</v>
      </c>
      <c r="Y837" t="n">
        <v>4</v>
      </c>
      <c r="Z837" t="n">
        <v>0.4083733623673835</v>
      </c>
      <c r="AA837" t="n">
        <v>3.526144240147579</v>
      </c>
      <c r="AB837" t="n">
        <v>138.0148119784511</v>
      </c>
      <c r="AC837" t="n">
        <v>2123.44543038489</v>
      </c>
      <c r="AD837" t="n">
        <v>4234.840703005695</v>
      </c>
      <c r="AE837" t="n">
        <v>1.172487461358868</v>
      </c>
      <c r="AF837" t="n">
        <v>16.07692439135036</v>
      </c>
      <c r="AG837" t="n">
        <v>187.4205124816184</v>
      </c>
      <c r="AH837" t="n">
        <v>42526.02725009437</v>
      </c>
      <c r="AI837" t="n">
        <v>28486.26207027027</v>
      </c>
      <c r="AJ837" t="n">
        <v>137.5655308802257</v>
      </c>
      <c r="AK837" t="n">
        <v>-6695.348842339015</v>
      </c>
      <c r="AL837" t="n">
        <v>-1312.484358383789</v>
      </c>
      <c r="AM837" t="n">
        <v>-0.1045525159374562</v>
      </c>
      <c r="AN837" t="n">
        <v>71.0839818575798</v>
      </c>
      <c r="AO837" t="n">
        <v>304.0224479208561</v>
      </c>
      <c r="AP837" t="n">
        <v>1014960.256613795</v>
      </c>
      <c r="AQ837" t="n">
        <v>0.2299120190963718</v>
      </c>
      <c r="AR837" t="n">
        <v>0.210285539601444</v>
      </c>
      <c r="AS837" t="n">
        <v>0.1063156683479842</v>
      </c>
      <c r="AT837" t="n">
        <v>0.2462310420815948</v>
      </c>
      <c r="AU837" t="n">
        <v>0.2072557308726052</v>
      </c>
      <c r="AV837" t="n">
        <v>6.227152687120083</v>
      </c>
      <c r="AW837" t="n">
        <v>70.50116541318758</v>
      </c>
      <c r="AX837" t="n">
        <v>2749.399748458105</v>
      </c>
      <c r="AY837" t="n">
        <v>182802.1933099965</v>
      </c>
      <c r="AZ837" t="n">
        <v>184047.6447980547</v>
      </c>
      <c r="BA837" t="n">
        <v>17708.1596721207</v>
      </c>
      <c r="BB837" t="n">
        <v>11645.81253223535</v>
      </c>
      <c r="BC837" t="n">
        <v>29353.97220435605</v>
      </c>
      <c r="BD837" t="n">
        <v>0.1262935011935338</v>
      </c>
      <c r="BE837" t="n">
        <v>0.2308460171309893</v>
      </c>
      <c r="BF837" t="n">
        <v>80.82962377467092</v>
      </c>
      <c r="BG837" t="n">
        <v>9.745641917091113</v>
      </c>
      <c r="BH837" t="n">
        <v>326.2619482169436</v>
      </c>
      <c r="BI837" t="n">
        <v>22.23950029608769</v>
      </c>
      <c r="BJ837" t="n">
        <v>1489.947377287841</v>
      </c>
      <c r="BK837" t="n">
        <v>2462.136177652557</v>
      </c>
      <c r="BL837" t="n">
        <v>177616.7119872092</v>
      </c>
      <c r="BM837" t="n">
        <v>23230.96997841123</v>
      </c>
      <c r="BN837" t="n">
        <v>13686.79985856268</v>
      </c>
      <c r="BO837" t="n">
        <v>9108.184306963856</v>
      </c>
      <c r="BP837" t="n">
        <v>0.02228644386880854</v>
      </c>
      <c r="BQ837" t="n">
        <v>3.623538139607025</v>
      </c>
      <c r="BR837" t="n">
        <v>99.02186384310887</v>
      </c>
      <c r="BS837" t="n">
        <v>675.078116565373</v>
      </c>
      <c r="BT837" t="n">
        <v>7975.174171359521</v>
      </c>
      <c r="BU837" t="n">
        <v>4853.739894196128</v>
      </c>
      <c r="BV837" t="n">
        <v>31194.67398845</v>
      </c>
      <c r="BW837" t="n">
        <v>2327.53</v>
      </c>
      <c r="BX837" t="n">
        <v>57.34916081</v>
      </c>
      <c r="BY837" t="inlineStr">
        <is>
          <t>2022-05-11 13:54:00</t>
        </is>
      </c>
      <c r="BZ837" t="inlineStr">
        <is>
          <t>2022-05-11 13:53:00</t>
        </is>
      </c>
      <c r="CA837" t="inlineStr">
        <is>
          <t>2022-05-11 13:53:00</t>
        </is>
      </c>
    </row>
    <row r="838">
      <c r="A838" t="n">
        <v>835</v>
      </c>
      <c r="B838" t="n">
        <v>208</v>
      </c>
      <c r="C838" t="n">
        <v>79</v>
      </c>
      <c r="D838" t="n">
        <v>764.5680762445369</v>
      </c>
      <c r="E838" t="n">
        <v>7.492912819516737</v>
      </c>
      <c r="F838" t="n">
        <v>91.69869571436328</v>
      </c>
      <c r="G838" t="n">
        <v>1881.565074439965</v>
      </c>
      <c r="H838" t="n">
        <v>249927.2180183186</v>
      </c>
      <c r="I838" t="n">
        <v>210735.685635636</v>
      </c>
      <c r="J838" t="n">
        <v>13763.41638398891</v>
      </c>
      <c r="K838" t="n">
        <v>5436.63496322459</v>
      </c>
      <c r="L838" t="n">
        <v>-2521.990162451366</v>
      </c>
      <c r="M838" t="n">
        <v>0.1262935011935338</v>
      </c>
      <c r="N838" t="n">
        <v>80.82962377467092</v>
      </c>
      <c r="O838" t="n">
        <v>338.7740300539951</v>
      </c>
      <c r="P838" t="n">
        <v>0.2308460171309893</v>
      </c>
      <c r="Q838" t="n">
        <v>9.745641917091113</v>
      </c>
      <c r="R838" t="n">
        <v>22.23950029608769</v>
      </c>
      <c r="S838" t="n">
        <v>82.64086384198018</v>
      </c>
      <c r="T838" t="n">
        <v>993.757189451308</v>
      </c>
      <c r="U838" t="n">
        <v>20731.9813715475</v>
      </c>
      <c r="V838" t="n">
        <v>382.6666666666667</v>
      </c>
      <c r="W838" t="n">
        <v>717</v>
      </c>
      <c r="X838" t="n">
        <v>341</v>
      </c>
      <c r="Y838" t="n">
        <v>4</v>
      </c>
      <c r="Z838" t="n">
        <v>0.4083733623673835</v>
      </c>
      <c r="AA838" t="n">
        <v>3.526144240147579</v>
      </c>
      <c r="AB838" t="n">
        <v>138.0387725021679</v>
      </c>
      <c r="AC838" t="n">
        <v>2123.44543038489</v>
      </c>
      <c r="AD838" t="n">
        <v>4234.840703005695</v>
      </c>
      <c r="AE838" t="n">
        <v>1.172487461358868</v>
      </c>
      <c r="AF838" t="n">
        <v>16.07692439135036</v>
      </c>
      <c r="AG838" t="n">
        <v>187.4298943435352</v>
      </c>
      <c r="AH838" t="n">
        <v>42526.02725009437</v>
      </c>
      <c r="AI838" t="n">
        <v>28486.26207027027</v>
      </c>
      <c r="AJ838" t="n">
        <v>136.7580594122587</v>
      </c>
      <c r="AK838" t="n">
        <v>-7278.711386309641</v>
      </c>
      <c r="AL838" t="n">
        <v>-965.7080828478596</v>
      </c>
      <c r="AM838" t="n">
        <v>-0.1045525159374562</v>
      </c>
      <c r="AN838" t="n">
        <v>71.0839818575798</v>
      </c>
      <c r="AO838" t="n">
        <v>316.5345297579076</v>
      </c>
      <c r="AP838" t="n">
        <v>1015326.629598351</v>
      </c>
      <c r="AQ838" t="n">
        <v>0.2302106197304863</v>
      </c>
      <c r="AR838" t="n">
        <v>0.2102096596446824</v>
      </c>
      <c r="AS838" t="n">
        <v>0.1062773051379765</v>
      </c>
      <c r="AT838" t="n">
        <v>0.246142191460378</v>
      </c>
      <c r="AU838" t="n">
        <v>0.2071602240264767</v>
      </c>
      <c r="AV838" t="n">
        <v>6.226715828718741</v>
      </c>
      <c r="AW838" t="n">
        <v>70.50454103915784</v>
      </c>
      <c r="AX838" t="n">
        <v>2749.53885605907</v>
      </c>
      <c r="AY838" t="n">
        <v>182809.3372616865</v>
      </c>
      <c r="AZ838" t="n">
        <v>184053.1659410258</v>
      </c>
      <c r="BA838" t="n">
        <v>17708.1596721207</v>
      </c>
      <c r="BB838" t="n">
        <v>11645.81253223535</v>
      </c>
      <c r="BC838" t="n">
        <v>29353.97220435605</v>
      </c>
      <c r="BD838" t="n">
        <v>0.1262935011935338</v>
      </c>
      <c r="BE838" t="n">
        <v>0.2308460171309893</v>
      </c>
      <c r="BF838" t="n">
        <v>80.82962377467092</v>
      </c>
      <c r="BG838" t="n">
        <v>9.745641917091113</v>
      </c>
      <c r="BH838" t="n">
        <v>338.7740300539951</v>
      </c>
      <c r="BI838" t="n">
        <v>22.23950029608769</v>
      </c>
      <c r="BJ838" t="n">
        <v>1489.947377287841</v>
      </c>
      <c r="BK838" t="n">
        <v>2462.136177652557</v>
      </c>
      <c r="BL838" t="n">
        <v>177616.7119872092</v>
      </c>
      <c r="BM838" t="n">
        <v>23230.96997841123</v>
      </c>
      <c r="BN838" t="n">
        <v>14382.94982047056</v>
      </c>
      <c r="BO838" t="n">
        <v>9108.184306963856</v>
      </c>
      <c r="BP838" t="n">
        <v>0.02228644386880854</v>
      </c>
      <c r="BQ838" t="n">
        <v>3.623538139607025</v>
      </c>
      <c r="BR838" t="n">
        <v>105.5609320260751</v>
      </c>
      <c r="BS838" t="n">
        <v>675.078116565373</v>
      </c>
      <c r="BT838" t="n">
        <v>7975.174171359521</v>
      </c>
      <c r="BU838" t="n">
        <v>5217.562008355003</v>
      </c>
      <c r="BV838" t="n">
        <v>31157.2375</v>
      </c>
      <c r="BW838" t="n">
        <v>2339.83999999</v>
      </c>
      <c r="BX838" t="n">
        <v>55.63822</v>
      </c>
      <c r="BY838" t="inlineStr">
        <is>
          <t>2022-05-11 13:55:00</t>
        </is>
      </c>
      <c r="BZ838" t="inlineStr">
        <is>
          <t>2022-05-11 13:56:00</t>
        </is>
      </c>
      <c r="CA838" t="inlineStr">
        <is>
          <t>2022-05-11 13:57:00</t>
        </is>
      </c>
    </row>
    <row r="839">
      <c r="A839" t="n">
        <v>836</v>
      </c>
      <c r="B839" t="n">
        <v>208</v>
      </c>
      <c r="C839" t="n">
        <v>79</v>
      </c>
      <c r="D839" t="n">
        <v>764.5680762445369</v>
      </c>
      <c r="E839" t="n">
        <v>7.492912819516737</v>
      </c>
      <c r="F839" t="n">
        <v>91.69869571436328</v>
      </c>
      <c r="G839" t="n">
        <v>1881.565074439965</v>
      </c>
      <c r="H839" t="n">
        <v>249927.2180183186</v>
      </c>
      <c r="I839" t="n">
        <v>210735.685635636</v>
      </c>
      <c r="J839" t="n">
        <v>13763.41638398891</v>
      </c>
      <c r="K839" t="n">
        <v>5436.63496322459</v>
      </c>
      <c r="L839" t="n">
        <v>-2521.990162451366</v>
      </c>
      <c r="M839" t="n">
        <v>0.150542675854547</v>
      </c>
      <c r="N839" t="n">
        <v>80.82962377467092</v>
      </c>
      <c r="O839" t="n">
        <v>345.0300709725209</v>
      </c>
      <c r="P839" t="n">
        <v>0.3857840307077405</v>
      </c>
      <c r="Q839" t="n">
        <v>9.745641917091113</v>
      </c>
      <c r="R839" t="n">
        <v>22.23950029608769</v>
      </c>
      <c r="S839" t="n">
        <v>82.82005103021794</v>
      </c>
      <c r="T839" t="n">
        <v>993.757189451308</v>
      </c>
      <c r="U839" t="n">
        <v>20738.23741246603</v>
      </c>
      <c r="V839" t="n">
        <v>383.6666666666667</v>
      </c>
      <c r="W839" t="n">
        <v>717.6666666666666</v>
      </c>
      <c r="X839" t="n">
        <v>341</v>
      </c>
      <c r="Y839" t="n">
        <v>4</v>
      </c>
      <c r="Z839" t="n">
        <v>0.4086158541139935</v>
      </c>
      <c r="AA839" t="n">
        <v>3.526144240147579</v>
      </c>
      <c r="AB839" t="n">
        <v>138.0507527640263</v>
      </c>
      <c r="AC839" t="n">
        <v>2123.44543038489</v>
      </c>
      <c r="AD839" t="n">
        <v>4234.842252385831</v>
      </c>
      <c r="AE839" t="n">
        <v>1.172582410205127</v>
      </c>
      <c r="AF839" t="n">
        <v>16.07692439135036</v>
      </c>
      <c r="AG839" t="n">
        <v>187.4345852744937</v>
      </c>
      <c r="AH839" t="n">
        <v>42526.02725009437</v>
      </c>
      <c r="AI839" t="n">
        <v>28486.26267693775</v>
      </c>
      <c r="AJ839" t="n">
        <v>126.0270858110939</v>
      </c>
      <c r="AK839" t="n">
        <v>-7570.392658294953</v>
      </c>
      <c r="AL839" t="n">
        <v>-792.3199450798951</v>
      </c>
      <c r="AM839" t="n">
        <v>-0.2352413548531943</v>
      </c>
      <c r="AN839" t="n">
        <v>71.0839818575798</v>
      </c>
      <c r="AO839" t="n">
        <v>322.7905706764334</v>
      </c>
      <c r="AP839" t="n">
        <v>1013066.140300479</v>
      </c>
      <c r="AQ839" t="n">
        <v>0.2304474061439197</v>
      </c>
      <c r="AR839" t="n">
        <v>0.2117929596538874</v>
      </c>
      <c r="AS839" t="n">
        <v>0.1033367194810761</v>
      </c>
      <c r="AT839" t="n">
        <v>0.2468680568786359</v>
      </c>
      <c r="AU839" t="n">
        <v>0.2075548578424809</v>
      </c>
      <c r="AV839" t="n">
        <v>6.238952852869642</v>
      </c>
      <c r="AW839" t="n">
        <v>70.63771522949938</v>
      </c>
      <c r="AX839" t="n">
        <v>2760.329456318593</v>
      </c>
      <c r="AY839" t="n">
        <v>183170.0414425406</v>
      </c>
      <c r="AZ839" t="n">
        <v>184433.4092320878</v>
      </c>
      <c r="BA839" t="n">
        <v>17708.1596721207</v>
      </c>
      <c r="BB839" t="n">
        <v>16452.29958941333</v>
      </c>
      <c r="BC839" t="n">
        <v>34160.45926153403</v>
      </c>
      <c r="BD839" t="n">
        <v>0.150542675854547</v>
      </c>
      <c r="BE839" t="n">
        <v>0.3857840307077405</v>
      </c>
      <c r="BF839" t="n">
        <v>80.82962377467092</v>
      </c>
      <c r="BG839" t="n">
        <v>9.745641917091113</v>
      </c>
      <c r="BH839" t="n">
        <v>345.0300709725209</v>
      </c>
      <c r="BI839" t="n">
        <v>22.23950029608769</v>
      </c>
      <c r="BJ839" t="n">
        <v>2242.205273621792</v>
      </c>
      <c r="BK839" t="n">
        <v>7268.623234830532</v>
      </c>
      <c r="BL839" t="n">
        <v>177616.7119872092</v>
      </c>
      <c r="BM839" t="n">
        <v>23230.96997841123</v>
      </c>
      <c r="BN839" t="n">
        <v>14731.0248014245</v>
      </c>
      <c r="BO839" t="n">
        <v>9108.184306963856</v>
      </c>
      <c r="BP839" t="n">
        <v>0.04801909616749014</v>
      </c>
      <c r="BQ839" t="n">
        <v>3.623538139607025</v>
      </c>
      <c r="BR839" t="n">
        <v>108.8304661175582</v>
      </c>
      <c r="BS839" t="n">
        <v>1473.356456175073</v>
      </c>
      <c r="BT839" t="n">
        <v>7975.174171359521</v>
      </c>
      <c r="BU839" t="n">
        <v>5399.47306543444</v>
      </c>
      <c r="BV839" t="n">
        <v>31022</v>
      </c>
      <c r="BW839" t="n">
        <v>2339.83999999</v>
      </c>
      <c r="BX839" t="n">
        <v>55.63822</v>
      </c>
      <c r="BY839" t="inlineStr">
        <is>
          <t>2022-05-11 13:57:00</t>
        </is>
      </c>
      <c r="BZ839" t="inlineStr">
        <is>
          <t>2022-05-11 13:56:00</t>
        </is>
      </c>
      <c r="CA839" t="inlineStr">
        <is>
          <t>2022-05-11 13:57:00</t>
        </is>
      </c>
    </row>
    <row r="840">
      <c r="A840" t="n">
        <v>837</v>
      </c>
      <c r="B840" t="n">
        <v>208</v>
      </c>
      <c r="C840" t="n">
        <v>79</v>
      </c>
      <c r="D840" t="n">
        <v>764.5680762445369</v>
      </c>
      <c r="E840" t="n">
        <v>7.492912819516737</v>
      </c>
      <c r="F840" t="n">
        <v>91.69869571436328</v>
      </c>
      <c r="G840" t="n">
        <v>1881.565074439965</v>
      </c>
      <c r="H840" t="n">
        <v>249969.0547271942</v>
      </c>
      <c r="I840" t="n">
        <v>210740.1826778942</v>
      </c>
      <c r="J840" t="n">
        <v>13717.08278724735</v>
      </c>
      <c r="K840" t="n">
        <v>5436.63496322459</v>
      </c>
      <c r="L840" t="n">
        <v>-2521.990162451366</v>
      </c>
      <c r="M840" t="n">
        <v>0.1626672631850536</v>
      </c>
      <c r="N840" t="n">
        <v>83.58368670029704</v>
      </c>
      <c r="O840" t="n">
        <v>345.0300709725209</v>
      </c>
      <c r="P840" t="n">
        <v>0.4232469292575329</v>
      </c>
      <c r="Q840" t="n">
        <v>9.745641917091113</v>
      </c>
      <c r="R840" t="n">
        <v>22.23950029608769</v>
      </c>
      <c r="S840" t="n">
        <v>82.95678373965097</v>
      </c>
      <c r="T840" t="n">
        <v>996.5112523769341</v>
      </c>
      <c r="U840" t="n">
        <v>20738.23741246603</v>
      </c>
      <c r="V840" t="n">
        <v>384.6666666666667</v>
      </c>
      <c r="W840" t="n">
        <v>719.3333333333334</v>
      </c>
      <c r="X840" t="n">
        <v>341.6666666666667</v>
      </c>
      <c r="Y840" t="n">
        <v>4</v>
      </c>
      <c r="Z840" t="n">
        <v>0.4087370999872986</v>
      </c>
      <c r="AA840" t="n">
        <v>3.527635452478064</v>
      </c>
      <c r="AB840" t="n">
        <v>138.0507527640263</v>
      </c>
      <c r="AC840" t="n">
        <v>2123.44585581104</v>
      </c>
      <c r="AD840" t="n">
        <v>4234.84387217076</v>
      </c>
      <c r="AE840" t="n">
        <v>1.172629884628257</v>
      </c>
      <c r="AF840" t="n">
        <v>16.07750828293548</v>
      </c>
      <c r="AG840" t="n">
        <v>187.4345852744937</v>
      </c>
      <c r="AH840" t="n">
        <v>42526.02741667208</v>
      </c>
      <c r="AI840" t="n">
        <v>28486.26331117257</v>
      </c>
      <c r="AJ840" t="n">
        <v>74.98034877816443</v>
      </c>
      <c r="AK840" t="n">
        <v>-7042.949513385617</v>
      </c>
      <c r="AL840" t="n">
        <v>-792.3199450798951</v>
      </c>
      <c r="AM840" t="n">
        <v>-0.2605796660724801</v>
      </c>
      <c r="AN840" t="n">
        <v>73.83804478320592</v>
      </c>
      <c r="AO840" t="n">
        <v>322.7905706764334</v>
      </c>
      <c r="AP840" t="n">
        <v>1011949.611969822</v>
      </c>
      <c r="AQ840" t="n">
        <v>0.2297003118906083</v>
      </c>
      <c r="AR840" t="n">
        <v>0.2120266401028841</v>
      </c>
      <c r="AS840" t="n">
        <v>0.1034507354098664</v>
      </c>
      <c r="AT840" t="n">
        <v>0.2469759512351804</v>
      </c>
      <c r="AU840" t="n">
        <v>0.2078463613614607</v>
      </c>
      <c r="AV840" t="n">
        <v>6.239894657981087</v>
      </c>
      <c r="AW840" t="n">
        <v>70.62608560747343</v>
      </c>
      <c r="AX840" t="n">
        <v>2759.872704282705</v>
      </c>
      <c r="AY840" t="n">
        <v>183154.5361528247</v>
      </c>
      <c r="AZ840" t="n">
        <v>184412.1662945969</v>
      </c>
      <c r="BA840" t="n">
        <v>17818.79974486984</v>
      </c>
      <c r="BB840" t="n">
        <v>17550.16715221741</v>
      </c>
      <c r="BC840" t="n">
        <v>35368.96689708725</v>
      </c>
      <c r="BD840" t="n">
        <v>0.1626672631850536</v>
      </c>
      <c r="BE840" t="n">
        <v>0.4232469292575329</v>
      </c>
      <c r="BF840" t="n">
        <v>83.58368670029704</v>
      </c>
      <c r="BG840" t="n">
        <v>9.745641917091113</v>
      </c>
      <c r="BH840" t="n">
        <v>345.0300709725209</v>
      </c>
      <c r="BI840" t="n">
        <v>22.23950029608769</v>
      </c>
      <c r="BJ840" t="n">
        <v>2618.334221788768</v>
      </c>
      <c r="BK840" t="n">
        <v>8430.797273642193</v>
      </c>
      <c r="BL840" t="n">
        <v>184030.125862744</v>
      </c>
      <c r="BM840" t="n">
        <v>23230.96997841123</v>
      </c>
      <c r="BN840" t="n">
        <v>14731.0248014245</v>
      </c>
      <c r="BO840" t="n">
        <v>9108.184306963856</v>
      </c>
      <c r="BP840" t="n">
        <v>0.06088542231683094</v>
      </c>
      <c r="BQ840" t="n">
        <v>4.382608516056158</v>
      </c>
      <c r="BR840" t="n">
        <v>108.8304661175582</v>
      </c>
      <c r="BS840" t="n">
        <v>1872.495625979923</v>
      </c>
      <c r="BT840" t="n">
        <v>9742.828947700384</v>
      </c>
      <c r="BU840" t="n">
        <v>5399.47306543444</v>
      </c>
      <c r="BV840" t="n">
        <v>31022</v>
      </c>
      <c r="BW840" t="n">
        <v>2328.71</v>
      </c>
      <c r="BX840" t="n">
        <v>55.63822</v>
      </c>
      <c r="BY840" t="inlineStr">
        <is>
          <t>2022-05-11 13:57:00</t>
        </is>
      </c>
      <c r="BZ840" t="inlineStr">
        <is>
          <t>2022-05-11 13:58:00</t>
        </is>
      </c>
      <c r="CA840" t="inlineStr">
        <is>
          <t>2022-05-11 13:57:00</t>
        </is>
      </c>
    </row>
    <row r="841">
      <c r="A841" t="n">
        <v>838</v>
      </c>
      <c r="B841" t="n">
        <v>208</v>
      </c>
      <c r="C841" t="n">
        <v>79</v>
      </c>
      <c r="D841" t="n">
        <v>764.5680762445369</v>
      </c>
      <c r="E841" t="n">
        <v>7.492912819516737</v>
      </c>
      <c r="F841" t="n">
        <v>91.69869571436328</v>
      </c>
      <c r="G841" t="n">
        <v>1877.429534471319</v>
      </c>
      <c r="H841" t="n">
        <v>249989.973081632</v>
      </c>
      <c r="I841" t="n">
        <v>210742.4311990233</v>
      </c>
      <c r="J841" t="n">
        <v>13990.47854166833</v>
      </c>
      <c r="K841" t="n">
        <v>5436.63496322459</v>
      </c>
      <c r="L841" t="n">
        <v>-2521.990162451366</v>
      </c>
      <c r="M841" t="n">
        <v>0.1626672631850536</v>
      </c>
      <c r="N841" t="n">
        <v>84.96071816311009</v>
      </c>
      <c r="O841" t="n">
        <v>237.2759039888616</v>
      </c>
      <c r="P841" t="n">
        <v>0.4032438751382414</v>
      </c>
      <c r="Q841" t="n">
        <v>9.745641917091113</v>
      </c>
      <c r="R841" t="n">
        <v>22.23950029608769</v>
      </c>
      <c r="S841" t="n">
        <v>82.98035329730806</v>
      </c>
      <c r="T841" t="n">
        <v>997.8882838397471</v>
      </c>
      <c r="U841" t="n">
        <v>20845.99157944969</v>
      </c>
      <c r="V841" t="n">
        <v>385.6666666666667</v>
      </c>
      <c r="W841" t="n">
        <v>720</v>
      </c>
      <c r="X841" t="n">
        <v>342</v>
      </c>
      <c r="Y841" t="n">
        <v>4</v>
      </c>
      <c r="Z841" t="n">
        <v>0.4087370999872986</v>
      </c>
      <c r="AA841" t="n">
        <v>3.528381058643307</v>
      </c>
      <c r="AB841" t="n">
        <v>139.2089096749451</v>
      </c>
      <c r="AC841" t="n">
        <v>2123.446068524114</v>
      </c>
      <c r="AD841" t="n">
        <v>4234.844294718189</v>
      </c>
      <c r="AE841" t="n">
        <v>1.172629884628257</v>
      </c>
      <c r="AF841" t="n">
        <v>16.07780022872804</v>
      </c>
      <c r="AG841" t="n">
        <v>187.8880673579708</v>
      </c>
      <c r="AH841" t="n">
        <v>42526.02749996095</v>
      </c>
      <c r="AI841" t="n">
        <v>28486.26347662312</v>
      </c>
      <c r="AJ841" t="n">
        <v>33.17043850441064</v>
      </c>
      <c r="AK841" t="n">
        <v>-6779.227940930949</v>
      </c>
      <c r="AL841" t="n">
        <v>-646.9472728415393</v>
      </c>
      <c r="AM841" t="n">
        <v>-0.2405766119531884</v>
      </c>
      <c r="AN841" t="n">
        <v>75.21507624601898</v>
      </c>
      <c r="AO841" t="n">
        <v>215.0364036927741</v>
      </c>
      <c r="AP841" t="n">
        <v>1011049.447023811</v>
      </c>
      <c r="AQ841" t="n">
        <v>0.2299048203540277</v>
      </c>
      <c r="AR841" t="n">
        <v>0.2112059606239673</v>
      </c>
      <c r="AS841" t="n">
        <v>0.1035428404260249</v>
      </c>
      <c r="AT841" t="n">
        <v>0.2473135429346479</v>
      </c>
      <c r="AU841" t="n">
        <v>0.2080328356613321</v>
      </c>
      <c r="AV841" t="n">
        <v>6.239169020005996</v>
      </c>
      <c r="AW841" t="n">
        <v>70.64661147078247</v>
      </c>
      <c r="AX841" t="n">
        <v>2759.752671250536</v>
      </c>
      <c r="AY841" t="n">
        <v>183126.9753786278</v>
      </c>
      <c r="AZ841" t="n">
        <v>184388.1379404817</v>
      </c>
      <c r="BA841" t="n">
        <v>17874.11978124442</v>
      </c>
      <c r="BB841" t="n">
        <v>16897.47916932495</v>
      </c>
      <c r="BC841" t="n">
        <v>34771.59895056937</v>
      </c>
      <c r="BD841" t="n">
        <v>0.1626672631850536</v>
      </c>
      <c r="BE841" t="n">
        <v>0.4032438751382414</v>
      </c>
      <c r="BF841" t="n">
        <v>84.96071816311009</v>
      </c>
      <c r="BG841" t="n">
        <v>9.745641917091113</v>
      </c>
      <c r="BH841" t="n">
        <v>237.2759039888616</v>
      </c>
      <c r="BI841" t="n">
        <v>22.23950029608769</v>
      </c>
      <c r="BJ841" t="n">
        <v>2618.334221788768</v>
      </c>
      <c r="BK841" t="n">
        <v>7810.262528753529</v>
      </c>
      <c r="BL841" t="n">
        <v>187236.8328005114</v>
      </c>
      <c r="BM841" t="n">
        <v>23230.96997841123</v>
      </c>
      <c r="BN841" t="n">
        <v>8660.069290341844</v>
      </c>
      <c r="BO841" t="n">
        <v>9108.184306963856</v>
      </c>
      <c r="BP841" t="n">
        <v>0.06088542231683094</v>
      </c>
      <c r="BQ841" t="n">
        <v>4.762143704280725</v>
      </c>
      <c r="BR841" t="n">
        <v>85.73526543831849</v>
      </c>
      <c r="BS841" t="n">
        <v>1872.495625979923</v>
      </c>
      <c r="BT841" t="n">
        <v>10626.65633587082</v>
      </c>
      <c r="BU841" t="n">
        <v>4098.271081622038</v>
      </c>
      <c r="BV841" t="n">
        <v>30905.75982342</v>
      </c>
      <c r="BW841" t="n">
        <v>2328.71</v>
      </c>
      <c r="BX841" t="n">
        <v>56.34079573</v>
      </c>
      <c r="BY841" t="inlineStr">
        <is>
          <t>2022-05-11 13:58:00</t>
        </is>
      </c>
      <c r="BZ841" t="inlineStr">
        <is>
          <t>2022-05-11 13:58:00</t>
        </is>
      </c>
      <c r="CA841" t="inlineStr">
        <is>
          <t>2022-05-11 13:59:00</t>
        </is>
      </c>
    </row>
    <row r="842">
      <c r="A842" t="n">
        <v>839</v>
      </c>
      <c r="B842" t="n">
        <v>208</v>
      </c>
      <c r="C842" t="n">
        <v>79</v>
      </c>
      <c r="D842" t="n">
        <v>764.5680762445369</v>
      </c>
      <c r="E842" t="n">
        <v>7.494183753787882</v>
      </c>
      <c r="F842" t="n">
        <v>91.69869571436328</v>
      </c>
      <c r="G842" t="n">
        <v>1875.361764486996</v>
      </c>
      <c r="H842" t="n">
        <v>249989.973081632</v>
      </c>
      <c r="I842" t="n">
        <v>210742.4311990233</v>
      </c>
      <c r="J842" t="n">
        <v>14138.75981806421</v>
      </c>
      <c r="K842" t="n">
        <v>5436.63496322459</v>
      </c>
      <c r="L842" t="n">
        <v>-2521.990162451366</v>
      </c>
      <c r="M842" t="n">
        <v>0.1626672631850536</v>
      </c>
      <c r="N842" t="n">
        <v>84.96071816311009</v>
      </c>
      <c r="O842" t="n">
        <v>183.398820497032</v>
      </c>
      <c r="P842" t="n">
        <v>0.4032438751382414</v>
      </c>
      <c r="Q842" t="n">
        <v>9.745641917091113</v>
      </c>
      <c r="R842" t="n">
        <v>22.23950029608769</v>
      </c>
      <c r="S842" t="n">
        <v>83.01842669988065</v>
      </c>
      <c r="T842" t="n">
        <v>997.8882838397471</v>
      </c>
      <c r="U842" t="n">
        <v>20899.86866294152</v>
      </c>
      <c r="V842" t="n">
        <v>386</v>
      </c>
      <c r="W842" t="n">
        <v>720</v>
      </c>
      <c r="X842" t="n">
        <v>342.6666666666667</v>
      </c>
      <c r="Y842" t="n">
        <v>4</v>
      </c>
      <c r="Z842" t="n">
        <v>0.4100080342584438</v>
      </c>
      <c r="AA842" t="n">
        <v>3.528381058643307</v>
      </c>
      <c r="AB842" t="n">
        <v>139.7879881304045</v>
      </c>
      <c r="AC842" t="n">
        <v>2123.446068524114</v>
      </c>
      <c r="AD842" t="n">
        <v>4234.844294718189</v>
      </c>
      <c r="AE842" t="n">
        <v>1.173127525246559</v>
      </c>
      <c r="AF842" t="n">
        <v>16.07780022872804</v>
      </c>
      <c r="AG842" t="n">
        <v>188.1148083997093</v>
      </c>
      <c r="AH842" t="n">
        <v>42526.02749996095</v>
      </c>
      <c r="AI842" t="n">
        <v>28486.26347662312</v>
      </c>
      <c r="AJ842" t="n">
        <v>65.93698721277423</v>
      </c>
      <c r="AK842" t="n">
        <v>-7160.81909441909</v>
      </c>
      <c r="AL842" t="n">
        <v>-574.2609367223614</v>
      </c>
      <c r="AM842" t="n">
        <v>-0.2405766119531884</v>
      </c>
      <c r="AN842" t="n">
        <v>75.21507624601898</v>
      </c>
      <c r="AO842" t="n">
        <v>161.1593202009445</v>
      </c>
      <c r="AP842" t="n">
        <v>1011073.227446271</v>
      </c>
      <c r="AQ842" t="n">
        <v>0.2290379743935166</v>
      </c>
      <c r="AR842" t="n">
        <v>0.2112009930639199</v>
      </c>
      <c r="AS842" t="n">
        <v>0.1045021974913573</v>
      </c>
      <c r="AT842" t="n">
        <v>0.247283000915533</v>
      </c>
      <c r="AU842" t="n">
        <v>0.2079758341356732</v>
      </c>
      <c r="AV842" t="n">
        <v>6.233692347813616</v>
      </c>
      <c r="AW842" t="n">
        <v>70.55181399700797</v>
      </c>
      <c r="AX842" t="n">
        <v>2754.152483930814</v>
      </c>
      <c r="AY842" t="n">
        <v>182911.9899304667</v>
      </c>
      <c r="AZ842" t="n">
        <v>184179.6137664364</v>
      </c>
      <c r="BA842" t="n">
        <v>17874.11978124442</v>
      </c>
      <c r="BB842" t="n">
        <v>16897.47916932495</v>
      </c>
      <c r="BC842" t="n">
        <v>34771.59895056937</v>
      </c>
      <c r="BD842" t="n">
        <v>0.1626672631850536</v>
      </c>
      <c r="BE842" t="n">
        <v>0.4032438751382414</v>
      </c>
      <c r="BF842" t="n">
        <v>84.96071816311009</v>
      </c>
      <c r="BG842" t="n">
        <v>9.745641917091113</v>
      </c>
      <c r="BH842" t="n">
        <v>183.398820497032</v>
      </c>
      <c r="BI842" t="n">
        <v>22.23950029608769</v>
      </c>
      <c r="BJ842" t="n">
        <v>2618.334221788768</v>
      </c>
      <c r="BK842" t="n">
        <v>7810.262528753529</v>
      </c>
      <c r="BL842" t="n">
        <v>187236.8328005114</v>
      </c>
      <c r="BM842" t="n">
        <v>23230.96997841123</v>
      </c>
      <c r="BN842" t="n">
        <v>5624.591534800517</v>
      </c>
      <c r="BO842" t="n">
        <v>9108.184306963856</v>
      </c>
      <c r="BP842" t="n">
        <v>0.06088542231683094</v>
      </c>
      <c r="BQ842" t="n">
        <v>4.762143704280725</v>
      </c>
      <c r="BR842" t="n">
        <v>74.18766509869863</v>
      </c>
      <c r="BS842" t="n">
        <v>1872.495625979923</v>
      </c>
      <c r="BT842" t="n">
        <v>10626.65633587082</v>
      </c>
      <c r="BU842" t="n">
        <v>3447.670089715836</v>
      </c>
      <c r="BV842" t="n">
        <v>31168.18</v>
      </c>
      <c r="BW842" t="n">
        <v>2336.32</v>
      </c>
      <c r="BX842" t="n">
        <v>56.34079573</v>
      </c>
      <c r="BY842" t="inlineStr">
        <is>
          <t>2022-05-11 13:59:00</t>
        </is>
      </c>
      <c r="BZ842" t="inlineStr">
        <is>
          <t>2022-05-11 13:59:00</t>
        </is>
      </c>
      <c r="CA842" t="inlineStr">
        <is>
          <t>2022-05-11 13:59:00</t>
        </is>
      </c>
    </row>
    <row r="843">
      <c r="A843" t="n">
        <v>840</v>
      </c>
      <c r="B843" t="n">
        <v>208</v>
      </c>
      <c r="C843" t="n">
        <v>79</v>
      </c>
      <c r="D843" t="n">
        <v>764.5680762445369</v>
      </c>
      <c r="E843" t="n">
        <v>7.494819220923456</v>
      </c>
      <c r="F843" t="n">
        <v>92.40357505909952</v>
      </c>
      <c r="G843" t="n">
        <v>1842.899348908734</v>
      </c>
      <c r="H843" t="n">
        <v>250183.4000313887</v>
      </c>
      <c r="I843" t="n">
        <v>210745.2241828756</v>
      </c>
      <c r="J843" t="n">
        <v>14135.97276944225</v>
      </c>
      <c r="K843" t="n">
        <v>5436.63496322459</v>
      </c>
      <c r="L843" t="n">
        <v>-2521.990162451366</v>
      </c>
      <c r="M843" t="n">
        <v>0.1626672631850536</v>
      </c>
      <c r="N843" t="n">
        <v>84.96071816311009</v>
      </c>
      <c r="O843" t="n">
        <v>183.398820497032</v>
      </c>
      <c r="P843" t="n">
        <v>0.4032438751382414</v>
      </c>
      <c r="Q843" t="n">
        <v>9.745641917091113</v>
      </c>
      <c r="R843" t="n">
        <v>20.85709561291818</v>
      </c>
      <c r="S843" t="n">
        <v>83.03746340116695</v>
      </c>
      <c r="T843" t="n">
        <v>998.7571932838626</v>
      </c>
      <c r="U843" t="n">
        <v>20933.71422988658</v>
      </c>
      <c r="V843" t="n">
        <v>386</v>
      </c>
      <c r="W843" t="n">
        <v>720.6666666666666</v>
      </c>
      <c r="X843" t="n">
        <v>344.3333333333333</v>
      </c>
      <c r="Y843" t="n">
        <v>4</v>
      </c>
      <c r="Z843" t="n">
        <v>0.4106435013940165</v>
      </c>
      <c r="AA843" t="n">
        <v>3.529837065796624</v>
      </c>
      <c r="AB843" t="n">
        <v>139.7887348140329</v>
      </c>
      <c r="AC843" t="n">
        <v>2123.446600248661</v>
      </c>
      <c r="AD843" t="n">
        <v>4234.858118765021</v>
      </c>
      <c r="AE843" t="n">
        <v>1.173376345555711</v>
      </c>
      <c r="AF843" t="n">
        <v>16.0783703355514</v>
      </c>
      <c r="AG843" t="n">
        <v>188.115100767388</v>
      </c>
      <c r="AH843" t="n">
        <v>42526.02770816033</v>
      </c>
      <c r="AI843" t="n">
        <v>28486.26888949722</v>
      </c>
      <c r="AJ843" t="n">
        <v>92.82894246449632</v>
      </c>
      <c r="AK843" t="n">
        <v>-7425.450804344662</v>
      </c>
      <c r="AL843" t="n">
        <v>-606.4817615145554</v>
      </c>
      <c r="AM843" t="n">
        <v>-0.2405766119531884</v>
      </c>
      <c r="AN843" t="n">
        <v>75.21507624601898</v>
      </c>
      <c r="AO843" t="n">
        <v>162.541724884114</v>
      </c>
      <c r="AP843" t="n">
        <v>1013828.70745941</v>
      </c>
      <c r="AQ843" t="n">
        <v>0.23041355292709</v>
      </c>
      <c r="AR843" t="n">
        <v>0.2113152795882519</v>
      </c>
      <c r="AS843" t="n">
        <v>0.1042181714873609</v>
      </c>
      <c r="AT843" t="n">
        <v>0.2465800891632778</v>
      </c>
      <c r="AU843" t="n">
        <v>0.2074729068340194</v>
      </c>
      <c r="AV843" t="n">
        <v>6.232637834204756</v>
      </c>
      <c r="AW843" t="n">
        <v>70.5637453466567</v>
      </c>
      <c r="AX843" t="n">
        <v>2755.264357229892</v>
      </c>
      <c r="AY843" t="n">
        <v>182988.176286234</v>
      </c>
      <c r="AZ843" t="n">
        <v>184235.8571296263</v>
      </c>
      <c r="BA843" t="n">
        <v>17874.11978124442</v>
      </c>
      <c r="BB843" t="n">
        <v>16822.00171914797</v>
      </c>
      <c r="BC843" t="n">
        <v>34696.12150039239</v>
      </c>
      <c r="BD843" t="n">
        <v>0.1626672631850536</v>
      </c>
      <c r="BE843" t="n">
        <v>0.4032438751382414</v>
      </c>
      <c r="BF843" t="n">
        <v>84.96071816311009</v>
      </c>
      <c r="BG843" t="n">
        <v>9.745641917091113</v>
      </c>
      <c r="BH843" t="n">
        <v>183.398820497032</v>
      </c>
      <c r="BI843" t="n">
        <v>20.85709561291818</v>
      </c>
      <c r="BJ843" t="n">
        <v>2618.334221788768</v>
      </c>
      <c r="BK843" t="n">
        <v>7810.262528753529</v>
      </c>
      <c r="BL843" t="n">
        <v>187236.8328005114</v>
      </c>
      <c r="BM843" t="n">
        <v>23230.96997841123</v>
      </c>
      <c r="BN843" t="n">
        <v>5624.591534800517</v>
      </c>
      <c r="BO843" t="n">
        <v>9029.919808164908</v>
      </c>
      <c r="BP843" t="n">
        <v>0.06088542231683094</v>
      </c>
      <c r="BQ843" t="n">
        <v>4.762143704280725</v>
      </c>
      <c r="BR843" t="n">
        <v>74.18766509869863</v>
      </c>
      <c r="BS843" t="n">
        <v>1872.495625979923</v>
      </c>
      <c r="BT843" t="n">
        <v>10626.65633587082</v>
      </c>
      <c r="BU843" t="n">
        <v>3447.670089715836</v>
      </c>
      <c r="BV843" t="n">
        <v>31204.64179199</v>
      </c>
      <c r="BW843" t="n">
        <v>2337.7925</v>
      </c>
      <c r="BX843" t="n">
        <v>56.61475235999999</v>
      </c>
      <c r="BY843" t="inlineStr">
        <is>
          <t>2022-05-11 14:01:00</t>
        </is>
      </c>
      <c r="BZ843" t="inlineStr">
        <is>
          <t>2022-05-11 14:01:00</t>
        </is>
      </c>
      <c r="CA843" t="inlineStr">
        <is>
          <t>2022-05-11 14:01:00</t>
        </is>
      </c>
    </row>
    <row r="844">
      <c r="A844" t="n">
        <v>841</v>
      </c>
      <c r="B844" t="n">
        <v>208</v>
      </c>
      <c r="C844" t="n">
        <v>79.33333333333333</v>
      </c>
      <c r="D844" t="n">
        <v>764.5680762445369</v>
      </c>
      <c r="E844" t="n">
        <v>7.494819220923456</v>
      </c>
      <c r="F844" t="n">
        <v>92.74047242783449</v>
      </c>
      <c r="G844" t="n">
        <v>1826.668141119603</v>
      </c>
      <c r="H844" t="n">
        <v>250280.1135062671</v>
      </c>
      <c r="I844" t="n">
        <v>210746.6206748017</v>
      </c>
      <c r="J844" t="n">
        <v>14177.58817526358</v>
      </c>
      <c r="K844" t="n">
        <v>5436.63496322459</v>
      </c>
      <c r="L844" t="n">
        <v>-2521.990162451366</v>
      </c>
      <c r="M844" t="n">
        <v>0.1626672631850536</v>
      </c>
      <c r="N844" t="n">
        <v>80.76983581160557</v>
      </c>
      <c r="O844" t="n">
        <v>183.398820497032</v>
      </c>
      <c r="P844" t="n">
        <v>0.4032438751382414</v>
      </c>
      <c r="Q844" t="n">
        <v>9.745641917091113</v>
      </c>
      <c r="R844" t="n">
        <v>21.13683744603286</v>
      </c>
      <c r="S844" t="n">
        <v>83.03746340116695</v>
      </c>
      <c r="T844" t="n">
        <v>1003.382530357425</v>
      </c>
      <c r="U844" t="n">
        <v>20951.60795753381</v>
      </c>
      <c r="V844" t="n">
        <v>386.6666666666667</v>
      </c>
      <c r="W844" t="n">
        <v>721.6666666666666</v>
      </c>
      <c r="X844" t="n">
        <v>345</v>
      </c>
      <c r="Y844" t="n">
        <v>4</v>
      </c>
      <c r="Z844" t="n">
        <v>0.4106435013940165</v>
      </c>
      <c r="AA844" t="n">
        <v>3.577071627346578</v>
      </c>
      <c r="AB844" t="n">
        <v>139.7891081558471</v>
      </c>
      <c r="AC844" t="n">
        <v>2123.447071362346</v>
      </c>
      <c r="AD844" t="n">
        <v>4234.865030788437</v>
      </c>
      <c r="AE844" t="n">
        <v>1.173376345555711</v>
      </c>
      <c r="AF844" t="n">
        <v>16.09686526243209</v>
      </c>
      <c r="AG844" t="n">
        <v>188.1152469512272</v>
      </c>
      <c r="AH844" t="n">
        <v>42526.02789262723</v>
      </c>
      <c r="AI844" t="n">
        <v>28486.27159593428</v>
      </c>
      <c r="AJ844" t="n">
        <v>95.7528939253951</v>
      </c>
      <c r="AK844" t="n">
        <v>-7419.3599408031</v>
      </c>
      <c r="AL844" t="n">
        <v>-622.5921739106525</v>
      </c>
      <c r="AM844" t="n">
        <v>-0.2405766119531884</v>
      </c>
      <c r="AN844" t="n">
        <v>71.02419389451445</v>
      </c>
      <c r="AO844" t="n">
        <v>162.2619830509993</v>
      </c>
      <c r="AP844" t="n">
        <v>1014725.23018762</v>
      </c>
      <c r="AQ844" t="n">
        <v>0.2304792885078807</v>
      </c>
      <c r="AR844" t="n">
        <v>0.2136975696652588</v>
      </c>
      <c r="AS844" t="n">
        <v>0.1019156332934252</v>
      </c>
      <c r="AT844" t="n">
        <v>0.2466604949456752</v>
      </c>
      <c r="AU844" t="n">
        <v>0.2072470135877602</v>
      </c>
      <c r="AV844" t="n">
        <v>6.230897520938389</v>
      </c>
      <c r="AW844" t="n">
        <v>70.54083417209161</v>
      </c>
      <c r="AX844" t="n">
        <v>2753.762595179669</v>
      </c>
      <c r="AY844" t="n">
        <v>182946.867346932</v>
      </c>
      <c r="AZ844" t="n">
        <v>184195.5398166162</v>
      </c>
      <c r="BA844" t="n">
        <v>17929.08954525041</v>
      </c>
      <c r="BB844" t="n">
        <v>16784.26299405949</v>
      </c>
      <c r="BC844" t="n">
        <v>34713.35253930989</v>
      </c>
      <c r="BD844" t="n">
        <v>0.1626672631850536</v>
      </c>
      <c r="BE844" t="n">
        <v>0.4032438751382414</v>
      </c>
      <c r="BF844" t="n">
        <v>80.76983581160557</v>
      </c>
      <c r="BG844" t="n">
        <v>9.745641917091113</v>
      </c>
      <c r="BH844" t="n">
        <v>183.398820497032</v>
      </c>
      <c r="BI844" t="n">
        <v>21.13683744603286</v>
      </c>
      <c r="BJ844" t="n">
        <v>2618.334221788768</v>
      </c>
      <c r="BK844" t="n">
        <v>7810.262528753529</v>
      </c>
      <c r="BL844" t="n">
        <v>177439.4194707817</v>
      </c>
      <c r="BM844" t="n">
        <v>23230.96997841123</v>
      </c>
      <c r="BN844" t="n">
        <v>5624.591534800517</v>
      </c>
      <c r="BO844" t="n">
        <v>9045.757322771429</v>
      </c>
      <c r="BP844" t="n">
        <v>0.06088542231683094</v>
      </c>
      <c r="BQ844" t="n">
        <v>4.11179054803467</v>
      </c>
      <c r="BR844" t="n">
        <v>74.18766509869863</v>
      </c>
      <c r="BS844" t="n">
        <v>1872.495625979923</v>
      </c>
      <c r="BT844" t="n">
        <v>9106.265604847458</v>
      </c>
      <c r="BU844" t="n">
        <v>3447.670089715836</v>
      </c>
      <c r="BV844" t="n">
        <v>31204.64179199</v>
      </c>
      <c r="BW844" t="n">
        <v>2337.7925</v>
      </c>
      <c r="BX844" t="n">
        <v>56.61475235999999</v>
      </c>
      <c r="BY844" t="inlineStr">
        <is>
          <t>2022-05-11 14:01:00</t>
        </is>
      </c>
      <c r="BZ844" t="inlineStr">
        <is>
          <t>2022-05-11 14:01:00</t>
        </is>
      </c>
      <c r="CA844" t="inlineStr">
        <is>
          <t>2022-05-11 14:01:00</t>
        </is>
      </c>
    </row>
    <row r="845">
      <c r="A845" t="n">
        <v>842</v>
      </c>
      <c r="B845" t="n">
        <v>208</v>
      </c>
      <c r="C845" t="n">
        <v>80</v>
      </c>
      <c r="D845" t="n">
        <v>764.5680762445369</v>
      </c>
      <c r="E845" t="n">
        <v>7.494819220923456</v>
      </c>
      <c r="F845" t="n">
        <v>92.73270127601789</v>
      </c>
      <c r="G845" t="n">
        <v>1826.668141119603</v>
      </c>
      <c r="H845" t="n">
        <v>250280.1135062671</v>
      </c>
      <c r="I845" t="n">
        <v>210931.0320805623</v>
      </c>
      <c r="J845" t="n">
        <v>14015.01317878777</v>
      </c>
      <c r="K845" t="n">
        <v>5436.63496322459</v>
      </c>
      <c r="L845" t="n">
        <v>-2521.990162451366</v>
      </c>
      <c r="M845" t="n">
        <v>0.1626672631850536</v>
      </c>
      <c r="N845" t="n">
        <v>78.6743946358533</v>
      </c>
      <c r="O845" t="n">
        <v>183.398820497032</v>
      </c>
      <c r="P845" t="n">
        <v>0.2929191421606154</v>
      </c>
      <c r="Q845" t="n">
        <v>9.745641917091113</v>
      </c>
      <c r="R845" t="n">
        <v>21.62230953338258</v>
      </c>
      <c r="S845" t="n">
        <v>83.14778813414456</v>
      </c>
      <c r="T845" t="n">
        <v>1005.477971533177</v>
      </c>
      <c r="U845" t="n">
        <v>20952.09342962116</v>
      </c>
      <c r="V845" t="n">
        <v>387</v>
      </c>
      <c r="W845" t="n">
        <v>722.6666666666666</v>
      </c>
      <c r="X845" t="n">
        <v>345</v>
      </c>
      <c r="Y845" t="n">
        <v>4</v>
      </c>
      <c r="Z845" t="n">
        <v>0.4106435013940165</v>
      </c>
      <c r="AA845" t="n">
        <v>3.600324906333225</v>
      </c>
      <c r="AB845" t="n">
        <v>139.7891081558471</v>
      </c>
      <c r="AC845" t="n">
        <v>2123.447173988053</v>
      </c>
      <c r="AD845" t="n">
        <v>4234.866134035768</v>
      </c>
      <c r="AE845" t="n">
        <v>1.173376345555711</v>
      </c>
      <c r="AF845" t="n">
        <v>16.10597019916659</v>
      </c>
      <c r="AG845" t="n">
        <v>188.1152469512272</v>
      </c>
      <c r="AH845" t="n">
        <v>42526.02793281084</v>
      </c>
      <c r="AI845" t="n">
        <v>28486.27202791624</v>
      </c>
      <c r="AJ845" t="n">
        <v>-67.25875919304808</v>
      </c>
      <c r="AK845" t="n">
        <v>-7837.793239964442</v>
      </c>
      <c r="AL845" t="n">
        <v>-622.5921739106525</v>
      </c>
      <c r="AM845" t="n">
        <v>-0.1302518789755625</v>
      </c>
      <c r="AN845" t="n">
        <v>68.9287527187622</v>
      </c>
      <c r="AO845" t="n">
        <v>161.7765109636496</v>
      </c>
      <c r="AP845" t="n">
        <v>1014747.138449272</v>
      </c>
      <c r="AQ845" t="n">
        <v>0.2304743124893568</v>
      </c>
      <c r="AR845" t="n">
        <v>0.2136392460087263</v>
      </c>
      <c r="AS845" t="n">
        <v>0.1019134329478651</v>
      </c>
      <c r="AT845" t="n">
        <v>0.2467045006108778</v>
      </c>
      <c r="AU845" t="n">
        <v>0.2072685079431739</v>
      </c>
      <c r="AV845" t="n">
        <v>6.230631266035437</v>
      </c>
      <c r="AW845" t="n">
        <v>70.5381117737393</v>
      </c>
      <c r="AX845" t="n">
        <v>2753.649317674604</v>
      </c>
      <c r="AY845" t="n">
        <v>182936.4993917528</v>
      </c>
      <c r="AZ845" t="n">
        <v>184186.3978546075</v>
      </c>
      <c r="BA845" t="n">
        <v>17956.5744272534</v>
      </c>
      <c r="BB845" t="n">
        <v>13511.20662301456</v>
      </c>
      <c r="BC845" t="n">
        <v>31467.78105026797</v>
      </c>
      <c r="BD845" t="n">
        <v>0.1626672631850536</v>
      </c>
      <c r="BE845" t="n">
        <v>0.2929191421606154</v>
      </c>
      <c r="BF845" t="n">
        <v>78.6743946358533</v>
      </c>
      <c r="BG845" t="n">
        <v>9.745641917091113</v>
      </c>
      <c r="BH845" t="n">
        <v>183.398820497032</v>
      </c>
      <c r="BI845" t="n">
        <v>21.62230953338258</v>
      </c>
      <c r="BJ845" t="n">
        <v>2618.334221788768</v>
      </c>
      <c r="BK845" t="n">
        <v>4353.126696166642</v>
      </c>
      <c r="BL845" t="n">
        <v>172540.7128059169</v>
      </c>
      <c r="BM845" t="n">
        <v>23230.96997841123</v>
      </c>
      <c r="BN845" t="n">
        <v>5624.591534800517</v>
      </c>
      <c r="BO845" t="n">
        <v>9073.242204774426</v>
      </c>
      <c r="BP845" t="n">
        <v>0.06088542231683094</v>
      </c>
      <c r="BQ845" t="n">
        <v>3.786613969911642</v>
      </c>
      <c r="BR845" t="n">
        <v>74.18766509869863</v>
      </c>
      <c r="BS845" t="n">
        <v>1872.495625979923</v>
      </c>
      <c r="BT845" t="n">
        <v>8346.070239335781</v>
      </c>
      <c r="BU845" t="n">
        <v>3447.670089715836</v>
      </c>
      <c r="BV845" t="n">
        <v>31336</v>
      </c>
      <c r="BW845" t="n">
        <v>2347.36625</v>
      </c>
      <c r="BX845" t="n">
        <v>56.61475235999999</v>
      </c>
      <c r="BY845" t="inlineStr">
        <is>
          <t>2022-05-11 14:02:00</t>
        </is>
      </c>
      <c r="BZ845" t="inlineStr">
        <is>
          <t>2022-05-11 14:02:00</t>
        </is>
      </c>
      <c r="CA845" t="inlineStr">
        <is>
          <t>2022-05-11 14:01:00</t>
        </is>
      </c>
    </row>
    <row r="846">
      <c r="A846" t="n">
        <v>843</v>
      </c>
      <c r="B846" t="n">
        <v>208</v>
      </c>
      <c r="C846" t="n">
        <v>80</v>
      </c>
      <c r="D846" t="n">
        <v>764.5680762445369</v>
      </c>
      <c r="E846" t="n">
        <v>7.491850834421885</v>
      </c>
      <c r="F846" t="n">
        <v>92.56037168326088</v>
      </c>
      <c r="G846" t="n">
        <v>1826.669409621095</v>
      </c>
      <c r="H846" t="n">
        <v>250685.6071468412</v>
      </c>
      <c r="I846" t="n">
        <v>211023.2377834426</v>
      </c>
      <c r="J846" t="n">
        <v>14038.11505448986</v>
      </c>
      <c r="K846" t="n">
        <v>5436.63496322459</v>
      </c>
      <c r="L846" t="n">
        <v>-2521.990162451366</v>
      </c>
      <c r="M846" t="n">
        <v>0.09610248937280536</v>
      </c>
      <c r="N846" t="n">
        <v>78.6743946358533</v>
      </c>
      <c r="O846" t="n">
        <v>183.398820497032</v>
      </c>
      <c r="P846" t="n">
        <v>0.2377567756718023</v>
      </c>
      <c r="Q846" t="n">
        <v>9.745641917091113</v>
      </c>
      <c r="R846" t="n">
        <v>21.62230953338258</v>
      </c>
      <c r="S846" t="n">
        <v>83.26951527444562</v>
      </c>
      <c r="T846" t="n">
        <v>1005.650715389032</v>
      </c>
      <c r="U846" t="n">
        <v>20955.16690524691</v>
      </c>
      <c r="V846" t="n">
        <v>387.6666666666667</v>
      </c>
      <c r="W846" t="n">
        <v>723</v>
      </c>
      <c r="X846" t="n">
        <v>346.3333333333333</v>
      </c>
      <c r="Y846" t="n">
        <v>4</v>
      </c>
      <c r="Z846" t="n">
        <v>0.4113161720729225</v>
      </c>
      <c r="AA846" t="n">
        <v>3.600739169430653</v>
      </c>
      <c r="AB846" t="n">
        <v>139.7903766573393</v>
      </c>
      <c r="AC846" t="n">
        <v>2123.447717434606</v>
      </c>
      <c r="AD846" t="n">
        <v>4234.866685659432</v>
      </c>
      <c r="AE846" t="n">
        <v>1.173639733096802</v>
      </c>
      <c r="AF846" t="n">
        <v>16.10613240593733</v>
      </c>
      <c r="AG846" t="n">
        <v>188.1157436392789</v>
      </c>
      <c r="AH846" t="n">
        <v>42526.02814560003</v>
      </c>
      <c r="AI846" t="n">
        <v>28486.27224390722</v>
      </c>
      <c r="AJ846" t="n">
        <v>-37.83961273779558</v>
      </c>
      <c r="AK846" t="n">
        <v>-8057.762122078192</v>
      </c>
      <c r="AL846" t="n">
        <v>-622.5921739106525</v>
      </c>
      <c r="AM846" t="n">
        <v>-0.1416542862989977</v>
      </c>
      <c r="AN846" t="n">
        <v>68.9287527187622</v>
      </c>
      <c r="AO846" t="n">
        <v>161.7765109636496</v>
      </c>
      <c r="AP846" t="n">
        <v>1016925.194070838</v>
      </c>
      <c r="AQ846" t="n">
        <v>0.2309488018156992</v>
      </c>
      <c r="AR846" t="n">
        <v>0.2140546959754969</v>
      </c>
      <c r="AS846" t="n">
        <v>0.1016951542319484</v>
      </c>
      <c r="AT846" t="n">
        <v>0.2461637994500613</v>
      </c>
      <c r="AU846" t="n">
        <v>0.2071375485267941</v>
      </c>
      <c r="AV846" t="n">
        <v>6.232324483559991</v>
      </c>
      <c r="AW846" t="n">
        <v>70.55451867026899</v>
      </c>
      <c r="AX846" t="n">
        <v>2755.083318009112</v>
      </c>
      <c r="AY846" t="n">
        <v>183041.126347488</v>
      </c>
      <c r="AZ846" t="n">
        <v>184280.8988818152</v>
      </c>
      <c r="BA846" t="n">
        <v>17956.5744272534</v>
      </c>
      <c r="BB846" t="n">
        <v>11874.67843749211</v>
      </c>
      <c r="BC846" t="n">
        <v>29831.25286474551</v>
      </c>
      <c r="BD846" t="n">
        <v>0.09610248937280536</v>
      </c>
      <c r="BE846" t="n">
        <v>0.2377567756718023</v>
      </c>
      <c r="BF846" t="n">
        <v>78.6743946358533</v>
      </c>
      <c r="BG846" t="n">
        <v>9.745641917091113</v>
      </c>
      <c r="BH846" t="n">
        <v>183.398820497032</v>
      </c>
      <c r="BI846" t="n">
        <v>21.62230953338258</v>
      </c>
      <c r="BJ846" t="n">
        <v>538.0673628305034</v>
      </c>
      <c r="BK846" t="n">
        <v>2624.558779873198</v>
      </c>
      <c r="BL846" t="n">
        <v>172540.7128059169</v>
      </c>
      <c r="BM846" t="n">
        <v>23230.96997841123</v>
      </c>
      <c r="BN846" t="n">
        <v>5624.591534800517</v>
      </c>
      <c r="BO846" t="n">
        <v>9073.242204774426</v>
      </c>
      <c r="BP846" t="n">
        <v>0.04795057649453318</v>
      </c>
      <c r="BQ846" t="n">
        <v>3.786613969911642</v>
      </c>
      <c r="BR846" t="n">
        <v>74.18766509869863</v>
      </c>
      <c r="BS846" t="n">
        <v>1468.258827012395</v>
      </c>
      <c r="BT846" t="n">
        <v>8346.070239335781</v>
      </c>
      <c r="BU846" t="n">
        <v>3447.670089715836</v>
      </c>
      <c r="BV846" t="n">
        <v>31251.76786187</v>
      </c>
      <c r="BW846" t="n">
        <v>2347.36625</v>
      </c>
      <c r="BX846" t="n">
        <v>56.61475235999999</v>
      </c>
      <c r="BY846" t="inlineStr">
        <is>
          <t>2022-05-11 14:03:00</t>
        </is>
      </c>
      <c r="BZ846" t="inlineStr">
        <is>
          <t>2022-05-11 14:02:00</t>
        </is>
      </c>
      <c r="CA846" t="inlineStr">
        <is>
          <t>2022-05-11 14:01:00</t>
        </is>
      </c>
    </row>
    <row r="847">
      <c r="A847" t="n">
        <v>844</v>
      </c>
      <c r="B847" t="n">
        <v>208</v>
      </c>
      <c r="C847" t="n">
        <v>80</v>
      </c>
      <c r="D847" t="n">
        <v>764.5680762445369</v>
      </c>
      <c r="E847" t="n">
        <v>7.490366641171097</v>
      </c>
      <c r="F847" t="n">
        <v>92.47420688688238</v>
      </c>
      <c r="G847" t="n">
        <v>1826.670043871841</v>
      </c>
      <c r="H847" t="n">
        <v>250888.3539671282</v>
      </c>
      <c r="I847" t="n">
        <v>211059.425102955</v>
      </c>
      <c r="J847" t="n">
        <v>14059.5627439275</v>
      </c>
      <c r="K847" t="n">
        <v>5436.63496322459</v>
      </c>
      <c r="L847" t="n">
        <v>-2521.990162451366</v>
      </c>
      <c r="M847" t="n">
        <v>0.06282010246668125</v>
      </c>
      <c r="N847" t="n">
        <v>78.6743946358533</v>
      </c>
      <c r="O847" t="n">
        <v>183.398820497032</v>
      </c>
      <c r="P847" t="n">
        <v>0.2377567756718023</v>
      </c>
      <c r="Q847" t="n">
        <v>9.745641917091113</v>
      </c>
      <c r="R847" t="n">
        <v>8.178380685826921</v>
      </c>
      <c r="S847" t="n">
        <v>83.30279766135175</v>
      </c>
      <c r="T847" t="n">
        <v>1005.737087316959</v>
      </c>
      <c r="U847" t="n">
        <v>20970.14757190735</v>
      </c>
      <c r="V847" t="n">
        <v>388</v>
      </c>
      <c r="W847" t="n">
        <v>723.6666666666666</v>
      </c>
      <c r="X847" t="n">
        <v>347</v>
      </c>
      <c r="Y847" t="n">
        <v>4</v>
      </c>
      <c r="Z847" t="n">
        <v>0.4116525074123756</v>
      </c>
      <c r="AA847" t="n">
        <v>3.600946300979367</v>
      </c>
      <c r="AB847" t="n">
        <v>139.7910109080854</v>
      </c>
      <c r="AC847" t="n">
        <v>2123.447989157883</v>
      </c>
      <c r="AD847" t="n">
        <v>4235.001124947908</v>
      </c>
      <c r="AE847" t="n">
        <v>1.173771426867347</v>
      </c>
      <c r="AF847" t="n">
        <v>16.1062135093227</v>
      </c>
      <c r="AG847" t="n">
        <v>188.1159919833047</v>
      </c>
      <c r="AH847" t="n">
        <v>42526.02825199463</v>
      </c>
      <c r="AI847" t="n">
        <v>28486.32488427751</v>
      </c>
      <c r="AJ847" t="n">
        <v>17.62287376944145</v>
      </c>
      <c r="AK847" t="n">
        <v>-7500.447826868468</v>
      </c>
      <c r="AL847" t="n">
        <v>-554.3364206306093</v>
      </c>
      <c r="AM847" t="n">
        <v>-0.1749366732051218</v>
      </c>
      <c r="AN847" t="n">
        <v>68.9287527187622</v>
      </c>
      <c r="AO847" t="n">
        <v>175.2204398112052</v>
      </c>
      <c r="AP847" t="n">
        <v>1016079.972977721</v>
      </c>
      <c r="AQ847" t="n">
        <v>0.2303826526411684</v>
      </c>
      <c r="AR847" t="n">
        <v>0.2136355779217241</v>
      </c>
      <c r="AS847" t="n">
        <v>0.1017798548613871</v>
      </c>
      <c r="AT847" t="n">
        <v>0.2469179204781249</v>
      </c>
      <c r="AU847" t="n">
        <v>0.2072839940975954</v>
      </c>
      <c r="AV847" t="n">
        <v>6.232121474830005</v>
      </c>
      <c r="AW847" t="n">
        <v>70.53815713439259</v>
      </c>
      <c r="AX847" t="n">
        <v>2754.444222635253</v>
      </c>
      <c r="AY847" t="n">
        <v>183004.8807680626</v>
      </c>
      <c r="AZ847" t="n">
        <v>184247.858639528</v>
      </c>
      <c r="BA847" t="n">
        <v>17956.5744272534</v>
      </c>
      <c r="BB847" t="n">
        <v>11162.68796572556</v>
      </c>
      <c r="BC847" t="n">
        <v>29119.26239297896</v>
      </c>
      <c r="BD847" t="n">
        <v>0.06282010246668125</v>
      </c>
      <c r="BE847" t="n">
        <v>0.2377567756718023</v>
      </c>
      <c r="BF847" t="n">
        <v>78.6743946358533</v>
      </c>
      <c r="BG847" t="n">
        <v>9.745641917091113</v>
      </c>
      <c r="BH847" t="n">
        <v>183.398820497032</v>
      </c>
      <c r="BI847" t="n">
        <v>8.178380685826921</v>
      </c>
      <c r="BJ847" t="n">
        <v>-502.0660666486292</v>
      </c>
      <c r="BK847" t="n">
        <v>2624.558779873198</v>
      </c>
      <c r="BL847" t="n">
        <v>172540.7128059169</v>
      </c>
      <c r="BM847" t="n">
        <v>23230.96997841123</v>
      </c>
      <c r="BN847" t="n">
        <v>5624.591534800517</v>
      </c>
      <c r="BO847" t="n">
        <v>8325.12861920899</v>
      </c>
      <c r="BP847" t="n">
        <v>0.04148315358338431</v>
      </c>
      <c r="BQ847" t="n">
        <v>3.786613969911642</v>
      </c>
      <c r="BR847" t="n">
        <v>74.18766509869863</v>
      </c>
      <c r="BS847" t="n">
        <v>1266.140427528631</v>
      </c>
      <c r="BT847" t="n">
        <v>8346.070239335781</v>
      </c>
      <c r="BU847" t="n">
        <v>3447.670089715836</v>
      </c>
      <c r="BV847" t="n">
        <v>31251.76786187</v>
      </c>
      <c r="BW847" t="n">
        <v>2335.23819879</v>
      </c>
      <c r="BX847" t="n">
        <v>55.64694622</v>
      </c>
      <c r="BY847" t="inlineStr">
        <is>
          <t>2022-05-11 14:03:00</t>
        </is>
      </c>
      <c r="BZ847" t="inlineStr">
        <is>
          <t>2022-05-11 14:05:00</t>
        </is>
      </c>
      <c r="CA847" t="inlineStr">
        <is>
          <t>2022-05-11 14:05:00</t>
        </is>
      </c>
    </row>
    <row r="848">
      <c r="A848" t="n">
        <v>845</v>
      </c>
      <c r="B848" t="n">
        <v>208</v>
      </c>
      <c r="C848" t="n">
        <v>80</v>
      </c>
      <c r="D848" t="n">
        <v>764.5680762445369</v>
      </c>
      <c r="E848" t="n">
        <v>7.46823799014003</v>
      </c>
      <c r="F848" t="n">
        <v>92.78086928961591</v>
      </c>
      <c r="G848" t="n">
        <v>1826.670043871841</v>
      </c>
      <c r="H848" t="n">
        <v>250888.3539671282</v>
      </c>
      <c r="I848" t="n">
        <v>211077.5187627112</v>
      </c>
      <c r="J848" t="n">
        <v>14041.50118702806</v>
      </c>
      <c r="K848" t="n">
        <v>5436.63496322459</v>
      </c>
      <c r="L848" t="n">
        <v>-2521.990162451366</v>
      </c>
      <c r="M848" t="n">
        <v>0.06282010246668125</v>
      </c>
      <c r="N848" t="n">
        <v>78.6743946358533</v>
      </c>
      <c r="O848" t="n">
        <v>183.398820497032</v>
      </c>
      <c r="P848" t="n">
        <v>0.2377567756718023</v>
      </c>
      <c r="Q848" t="n">
        <v>9.745641917091113</v>
      </c>
      <c r="R848" t="n">
        <v>1.456416262049093</v>
      </c>
      <c r="S848" t="n">
        <v>83.32565941560874</v>
      </c>
      <c r="T848" t="n">
        <v>1006.043112430547</v>
      </c>
      <c r="U848" t="n">
        <v>20976.86953633112</v>
      </c>
      <c r="V848" t="n">
        <v>388</v>
      </c>
      <c r="W848" t="n">
        <v>724</v>
      </c>
      <c r="X848" t="n">
        <v>347.6666666666667</v>
      </c>
      <c r="Y848" t="n">
        <v>4</v>
      </c>
      <c r="Z848" t="n">
        <v>0.4123856106382929</v>
      </c>
      <c r="AA848" t="n">
        <v>3.601583590124326</v>
      </c>
      <c r="AB848" t="n">
        <v>139.7910109080854</v>
      </c>
      <c r="AC848" t="n">
        <v>2123.447989157883</v>
      </c>
      <c r="AD848" t="n">
        <v>4235.068344592145</v>
      </c>
      <c r="AE848" t="n">
        <v>1.174058477071994</v>
      </c>
      <c r="AF848" t="n">
        <v>16.10646304304866</v>
      </c>
      <c r="AG848" t="n">
        <v>188.1159919833047</v>
      </c>
      <c r="AH848" t="n">
        <v>42526.02825199463</v>
      </c>
      <c r="AI848" t="n">
        <v>28486.35120446266</v>
      </c>
      <c r="AJ848" t="n">
        <v>18.49671506379564</v>
      </c>
      <c r="AK848" t="n">
        <v>-7221.790679263605</v>
      </c>
      <c r="AL848" t="n">
        <v>-520.2085439905878</v>
      </c>
      <c r="AM848" t="n">
        <v>-0.1749366732051218</v>
      </c>
      <c r="AN848" t="n">
        <v>68.9287527187622</v>
      </c>
      <c r="AO848" t="n">
        <v>181.9424042349831</v>
      </c>
      <c r="AP848" t="n">
        <v>1013276.475819652</v>
      </c>
      <c r="AQ848" t="n">
        <v>0.2310200671350019</v>
      </c>
      <c r="AR848" t="n">
        <v>0.2131198201856734</v>
      </c>
      <c r="AS848" t="n">
        <v>0.1003167566984091</v>
      </c>
      <c r="AT848" t="n">
        <v>0.2476010841603538</v>
      </c>
      <c r="AU848" t="n">
        <v>0.207942271820562</v>
      </c>
      <c r="AV848" t="n">
        <v>6.237252812776567</v>
      </c>
      <c r="AW848" t="n">
        <v>70.6457800244041</v>
      </c>
      <c r="AX848" t="n">
        <v>2760.254499743333</v>
      </c>
      <c r="AY848" t="n">
        <v>183165.9155861124</v>
      </c>
      <c r="AZ848" t="n">
        <v>184408.8465436407</v>
      </c>
      <c r="BA848" t="n">
        <v>17956.5744272534</v>
      </c>
      <c r="BB848" t="n">
        <v>10806.69272984229</v>
      </c>
      <c r="BC848" t="n">
        <v>28763.26715709569</v>
      </c>
      <c r="BD848" t="n">
        <v>0.06282010246668125</v>
      </c>
      <c r="BE848" t="n">
        <v>0.2377567756718023</v>
      </c>
      <c r="BF848" t="n">
        <v>78.6743946358533</v>
      </c>
      <c r="BG848" t="n">
        <v>9.745641917091113</v>
      </c>
      <c r="BH848" t="n">
        <v>183.398820497032</v>
      </c>
      <c r="BI848" t="n">
        <v>1.456416262049093</v>
      </c>
      <c r="BJ848" t="n">
        <v>-502.0660666486292</v>
      </c>
      <c r="BK848" t="n">
        <v>2624.558779873198</v>
      </c>
      <c r="BL848" t="n">
        <v>172540.7128059169</v>
      </c>
      <c r="BM848" t="n">
        <v>23230.96997841123</v>
      </c>
      <c r="BN848" t="n">
        <v>5624.591534800517</v>
      </c>
      <c r="BO848" t="n">
        <v>7951.071826426271</v>
      </c>
      <c r="BP848" t="n">
        <v>0.04148315358338431</v>
      </c>
      <c r="BQ848" t="n">
        <v>3.786613969911642</v>
      </c>
      <c r="BR848" t="n">
        <v>74.18766509869863</v>
      </c>
      <c r="BS848" t="n">
        <v>1266.140427528631</v>
      </c>
      <c r="BT848" t="n">
        <v>8346.070239335781</v>
      </c>
      <c r="BU848" t="n">
        <v>3447.670089715836</v>
      </c>
      <c r="BV848" t="n">
        <v>31259.2606415</v>
      </c>
      <c r="BW848" t="n">
        <v>2335.23819879</v>
      </c>
      <c r="BX848" t="n">
        <v>55.64694622</v>
      </c>
      <c r="BY848" t="inlineStr">
        <is>
          <t>2022-05-11 14:05:00</t>
        </is>
      </c>
      <c r="BZ848" t="inlineStr">
        <is>
          <t>2022-05-11 14:05:00</t>
        </is>
      </c>
      <c r="CA848" t="inlineStr">
        <is>
          <t>2022-05-11 14:05:00</t>
        </is>
      </c>
    </row>
    <row r="849">
      <c r="A849" t="n">
        <v>846</v>
      </c>
      <c r="B849" t="n">
        <v>208</v>
      </c>
      <c r="C849" t="n">
        <v>80</v>
      </c>
      <c r="D849" t="n">
        <v>764.5680762445369</v>
      </c>
      <c r="E849" t="n">
        <v>7.447781203937914</v>
      </c>
      <c r="F849" t="n">
        <v>92.93420049098266</v>
      </c>
      <c r="G849" t="n">
        <v>1826.670043871841</v>
      </c>
      <c r="H849" t="n">
        <v>250888.3539671282</v>
      </c>
      <c r="I849" t="n">
        <v>211378.6199250492</v>
      </c>
      <c r="J849" t="n">
        <v>14041.50118702806</v>
      </c>
      <c r="K849" t="n">
        <v>5436.63496322459</v>
      </c>
      <c r="L849" t="n">
        <v>-2521.990162451366</v>
      </c>
      <c r="M849" t="n">
        <v>0.06282010246668125</v>
      </c>
      <c r="N849" t="n">
        <v>78.6743946358533</v>
      </c>
      <c r="O849" t="n">
        <v>183.398820497032</v>
      </c>
      <c r="P849" t="n">
        <v>0.2377567756718023</v>
      </c>
      <c r="Q849" t="n">
        <v>10.23348259033342</v>
      </c>
      <c r="R849" t="n">
        <v>1.456416262049093</v>
      </c>
      <c r="S849" t="n">
        <v>83.34670174452212</v>
      </c>
      <c r="T849" t="n">
        <v>1006.683965660584</v>
      </c>
      <c r="U849" t="n">
        <v>20976.86953633112</v>
      </c>
      <c r="V849" t="n">
        <v>388</v>
      </c>
      <c r="W849" t="n">
        <v>724.6666666666666</v>
      </c>
      <c r="X849" t="n">
        <v>348.6666666666667</v>
      </c>
      <c r="Y849" t="n">
        <v>4</v>
      </c>
      <c r="Z849" t="n">
        <v>0.4129711533495503</v>
      </c>
      <c r="AA849" t="n">
        <v>3.601902234696805</v>
      </c>
      <c r="AB849" t="n">
        <v>139.7910109080854</v>
      </c>
      <c r="AC849" t="n">
        <v>2123.448063332018</v>
      </c>
      <c r="AD849" t="n">
        <v>4235.068979095907</v>
      </c>
      <c r="AE849" t="n">
        <v>1.174287749225156</v>
      </c>
      <c r="AF849" t="n">
        <v>16.10658780991164</v>
      </c>
      <c r="AG849" t="n">
        <v>188.1159919833047</v>
      </c>
      <c r="AH849" t="n">
        <v>42526.02828103788</v>
      </c>
      <c r="AI849" t="n">
        <v>28486.35145290575</v>
      </c>
      <c r="AJ849" t="n">
        <v>19.73943583762011</v>
      </c>
      <c r="AK849" t="n">
        <v>-6972.090353857654</v>
      </c>
      <c r="AL849" t="n">
        <v>-520.2085439905878</v>
      </c>
      <c r="AM849" t="n">
        <v>-0.1749366732051218</v>
      </c>
      <c r="AN849" t="n">
        <v>68.44091204551989</v>
      </c>
      <c r="AO849" t="n">
        <v>181.9424042349831</v>
      </c>
      <c r="AP849" t="n">
        <v>1013301.009180862</v>
      </c>
      <c r="AQ849" t="n">
        <v>0.2300458927005966</v>
      </c>
      <c r="AR849" t="n">
        <v>0.2141747545835267</v>
      </c>
      <c r="AS849" t="n">
        <v>0.1003143278966955</v>
      </c>
      <c r="AT849" t="n">
        <v>0.2475950894097529</v>
      </c>
      <c r="AU849" t="n">
        <v>0.2078699354094282</v>
      </c>
      <c r="AV849" t="n">
        <v>6.237407227532876</v>
      </c>
      <c r="AW849" t="n">
        <v>70.64834414863293</v>
      </c>
      <c r="AX849" t="n">
        <v>2760.362406280241</v>
      </c>
      <c r="AY849" t="n">
        <v>183172.7732790384</v>
      </c>
      <c r="AZ849" t="n">
        <v>184419.3623724667</v>
      </c>
      <c r="BA849" t="n">
        <v>19093.14773524016</v>
      </c>
      <c r="BB849" t="n">
        <v>10806.69272984229</v>
      </c>
      <c r="BC849" t="n">
        <v>29899.84046508244</v>
      </c>
      <c r="BD849" t="n">
        <v>0.06282010246668125</v>
      </c>
      <c r="BE849" t="n">
        <v>0.2377567756718023</v>
      </c>
      <c r="BF849" t="n">
        <v>78.6743946358533</v>
      </c>
      <c r="BG849" t="n">
        <v>10.23348259033342</v>
      </c>
      <c r="BH849" t="n">
        <v>183.398820497032</v>
      </c>
      <c r="BI849" t="n">
        <v>1.456416262049093</v>
      </c>
      <c r="BJ849" t="n">
        <v>-502.0660666486292</v>
      </c>
      <c r="BK849" t="n">
        <v>2624.558779873198</v>
      </c>
      <c r="BL849" t="n">
        <v>172540.7128059169</v>
      </c>
      <c r="BM849" t="n">
        <v>24367.54328639798</v>
      </c>
      <c r="BN849" t="n">
        <v>5624.591534800517</v>
      </c>
      <c r="BO849" t="n">
        <v>7951.071826426271</v>
      </c>
      <c r="BP849" t="n">
        <v>0.04148315358338431</v>
      </c>
      <c r="BQ849" t="n">
        <v>3.786613969911642</v>
      </c>
      <c r="BR849" t="n">
        <v>74.18766509869863</v>
      </c>
      <c r="BS849" t="n">
        <v>1266.140427528631</v>
      </c>
      <c r="BT849" t="n">
        <v>8346.070239335781</v>
      </c>
      <c r="BU849" t="n">
        <v>3447.670089715836</v>
      </c>
      <c r="BV849" t="n">
        <v>31266.17</v>
      </c>
      <c r="BW849" t="n">
        <v>2329.80431999</v>
      </c>
      <c r="BX849" t="n">
        <v>55.64694622</v>
      </c>
      <c r="BY849" t="inlineStr">
        <is>
          <t>2022-05-11 14:06:00</t>
        </is>
      </c>
      <c r="BZ849" t="inlineStr">
        <is>
          <t>2022-05-11 14:07:00</t>
        </is>
      </c>
      <c r="CA849" t="inlineStr">
        <is>
          <t>2022-05-11 14:05:00</t>
        </is>
      </c>
    </row>
    <row r="850">
      <c r="A850" t="n">
        <v>847</v>
      </c>
      <c r="B850" t="n">
        <v>208</v>
      </c>
      <c r="C850" t="n">
        <v>80</v>
      </c>
      <c r="D850" t="n">
        <v>764.5680762445369</v>
      </c>
      <c r="E850" t="n">
        <v>7.443084973594623</v>
      </c>
      <c r="F850" t="n">
        <v>92.93420049098266</v>
      </c>
      <c r="G850" t="n">
        <v>1826.670043871841</v>
      </c>
      <c r="H850" t="n">
        <v>250888.3539671282</v>
      </c>
      <c r="I850" t="n">
        <v>211529.1705062183</v>
      </c>
      <c r="J850" t="n">
        <v>14041.50118702806</v>
      </c>
      <c r="K850" t="n">
        <v>5436.63496322459</v>
      </c>
      <c r="L850" t="n">
        <v>-2521.990162451366</v>
      </c>
      <c r="M850" t="n">
        <v>0.06282010246668125</v>
      </c>
      <c r="N850" t="n">
        <v>78.6743946358533</v>
      </c>
      <c r="O850" t="n">
        <v>183.398820497032</v>
      </c>
      <c r="P850" t="n">
        <v>0.2377567756718023</v>
      </c>
      <c r="Q850" t="n">
        <v>10.47740292695457</v>
      </c>
      <c r="R850" t="n">
        <v>1.456416262049093</v>
      </c>
      <c r="S850" t="n">
        <v>83.35150747041455</v>
      </c>
      <c r="T850" t="n">
        <v>1006.927885997205</v>
      </c>
      <c r="U850" t="n">
        <v>20976.86953633112</v>
      </c>
      <c r="V850" t="n">
        <v>388</v>
      </c>
      <c r="W850" t="n">
        <v>725</v>
      </c>
      <c r="X850" t="n">
        <v>349</v>
      </c>
      <c r="Y850" t="n">
        <v>4</v>
      </c>
      <c r="Z850" t="n">
        <v>0.4130806488986997</v>
      </c>
      <c r="AA850" t="n">
        <v>3.601902234696805</v>
      </c>
      <c r="AB850" t="n">
        <v>139.7910109080854</v>
      </c>
      <c r="AC850" t="n">
        <v>2123.448100419086</v>
      </c>
      <c r="AD850" t="n">
        <v>4235.069296347788</v>
      </c>
      <c r="AE850" t="n">
        <v>1.174330622750576</v>
      </c>
      <c r="AF850" t="n">
        <v>16.10658780991164</v>
      </c>
      <c r="AG850" t="n">
        <v>188.1159919833047</v>
      </c>
      <c r="AH850" t="n">
        <v>42526.0282955595</v>
      </c>
      <c r="AI850" t="n">
        <v>28486.3515771273</v>
      </c>
      <c r="AJ850" t="n">
        <v>20.1423359009438</v>
      </c>
      <c r="AK850" t="n">
        <v>-6847.240191154679</v>
      </c>
      <c r="AL850" t="n">
        <v>-703.5456932245003</v>
      </c>
      <c r="AM850" t="n">
        <v>-0.1749366732051218</v>
      </c>
      <c r="AN850" t="n">
        <v>68.19699170889874</v>
      </c>
      <c r="AO850" t="n">
        <v>181.9424042349831</v>
      </c>
      <c r="AP850" t="n">
        <v>1012913.935317506</v>
      </c>
      <c r="AQ850" t="n">
        <v>0.2297497862302665</v>
      </c>
      <c r="AR850" t="n">
        <v>0.2137580442220283</v>
      </c>
      <c r="AS850" t="n">
        <v>0.1003526619081993</v>
      </c>
      <c r="AT850" t="n">
        <v>0.247714474106701</v>
      </c>
      <c r="AU850" t="n">
        <v>0.2084250335328049</v>
      </c>
      <c r="AV850" t="n">
        <v>6.236807713796342</v>
      </c>
      <c r="AW850" t="n">
        <v>70.65691640879629</v>
      </c>
      <c r="AX850" t="n">
        <v>2760.244828113415</v>
      </c>
      <c r="AY850" t="n">
        <v>183155.2845994434</v>
      </c>
      <c r="AZ850" t="n">
        <v>184401.0509754175</v>
      </c>
      <c r="BA850" t="n">
        <v>19661.43438923353</v>
      </c>
      <c r="BB850" t="n">
        <v>10806.69272984229</v>
      </c>
      <c r="BC850" t="n">
        <v>30468.12711907582</v>
      </c>
      <c r="BD850" t="n">
        <v>0.06282010246668125</v>
      </c>
      <c r="BE850" t="n">
        <v>0.2377567756718023</v>
      </c>
      <c r="BF850" t="n">
        <v>78.6743946358533</v>
      </c>
      <c r="BG850" t="n">
        <v>10.47740292695457</v>
      </c>
      <c r="BH850" t="n">
        <v>183.398820497032</v>
      </c>
      <c r="BI850" t="n">
        <v>1.456416262049093</v>
      </c>
      <c r="BJ850" t="n">
        <v>-502.0660666486292</v>
      </c>
      <c r="BK850" t="n">
        <v>2624.558779873198</v>
      </c>
      <c r="BL850" t="n">
        <v>172540.7128059169</v>
      </c>
      <c r="BM850" t="n">
        <v>24935.82994039136</v>
      </c>
      <c r="BN850" t="n">
        <v>5624.591534800517</v>
      </c>
      <c r="BO850" t="n">
        <v>7951.071826426271</v>
      </c>
      <c r="BP850" t="n">
        <v>0.04148315358338431</v>
      </c>
      <c r="BQ850" t="n">
        <v>3.786613969911642</v>
      </c>
      <c r="BR850" t="n">
        <v>74.18766509869863</v>
      </c>
      <c r="BS850" t="n">
        <v>1266.140427528631</v>
      </c>
      <c r="BT850" t="n">
        <v>8346.070239335781</v>
      </c>
      <c r="BU850" t="n">
        <v>3447.670089715836</v>
      </c>
      <c r="BV850" t="n">
        <v>31266.17</v>
      </c>
      <c r="BW850" t="n">
        <v>2329.80431999</v>
      </c>
      <c r="BX850" t="n">
        <v>57.15844501</v>
      </c>
      <c r="BY850" t="inlineStr">
        <is>
          <t>2022-05-11 14:06:00</t>
        </is>
      </c>
      <c r="BZ850" t="inlineStr">
        <is>
          <t>2022-05-11 14:07:00</t>
        </is>
      </c>
      <c r="CA850" t="inlineStr">
        <is>
          <t>2022-05-11 14:09:00</t>
        </is>
      </c>
    </row>
    <row r="851">
      <c r="A851" t="n">
        <v>848</v>
      </c>
      <c r="B851" t="n">
        <v>208</v>
      </c>
      <c r="C851" t="n">
        <v>80</v>
      </c>
      <c r="D851" t="n">
        <v>764.5680762445369</v>
      </c>
      <c r="E851" t="n">
        <v>7.443084973594623</v>
      </c>
      <c r="F851" t="n">
        <v>90.46465467964951</v>
      </c>
      <c r="G851" t="n">
        <v>1826.670043871841</v>
      </c>
      <c r="H851" t="n">
        <v>250888.3539671282</v>
      </c>
      <c r="I851" t="n">
        <v>211529.1710025185</v>
      </c>
      <c r="J851" t="n">
        <v>19953.7179103515</v>
      </c>
      <c r="K851" t="n">
        <v>7749.636458796002</v>
      </c>
      <c r="L851" t="n">
        <v>-2521.990162451366</v>
      </c>
      <c r="M851" t="n">
        <v>0.06282010246668125</v>
      </c>
      <c r="N851" t="n">
        <v>31.75163783267022</v>
      </c>
      <c r="O851" t="n">
        <v>183.398820497032</v>
      </c>
      <c r="P851" t="n">
        <v>0.2377567756718023</v>
      </c>
      <c r="Q851" t="n">
        <v>17.54632139111381</v>
      </c>
      <c r="R851" t="n">
        <v>1.456416262049093</v>
      </c>
      <c r="S851" t="n">
        <v>83.35150747041455</v>
      </c>
      <c r="T851" t="n">
        <v>1060.919561264547</v>
      </c>
      <c r="U851" t="n">
        <v>20976.86953633112</v>
      </c>
      <c r="V851" t="n">
        <v>388.6666666666667</v>
      </c>
      <c r="W851" t="n">
        <v>725.6666666666666</v>
      </c>
      <c r="X851" t="n">
        <v>349.6666666666667</v>
      </c>
      <c r="Y851" t="n">
        <v>4</v>
      </c>
      <c r="Z851" t="n">
        <v>0.4130806488986997</v>
      </c>
      <c r="AA851" t="n">
        <v>4.255916976755994</v>
      </c>
      <c r="AB851" t="n">
        <v>139.7910109080854</v>
      </c>
      <c r="AC851" t="n">
        <v>2123.448100419086</v>
      </c>
      <c r="AD851" t="n">
        <v>4235.071591127787</v>
      </c>
      <c r="AE851" t="n">
        <v>1.174330622750576</v>
      </c>
      <c r="AF851" t="n">
        <v>16.36267052638783</v>
      </c>
      <c r="AG851" t="n">
        <v>188.1159919833047</v>
      </c>
      <c r="AH851" t="n">
        <v>42526.0282955595</v>
      </c>
      <c r="AI851" t="n">
        <v>28486.35247565979</v>
      </c>
      <c r="AJ851" t="n">
        <v>31.72418943505679</v>
      </c>
      <c r="AK851" t="n">
        <v>-1656.056278058272</v>
      </c>
      <c r="AL851" t="n">
        <v>-795.2142678414565</v>
      </c>
      <c r="AM851" t="n">
        <v>-0.1749366732051218</v>
      </c>
      <c r="AN851" t="n">
        <v>14.20531644155641</v>
      </c>
      <c r="AO851" t="n">
        <v>181.9424042349831</v>
      </c>
      <c r="AP851" t="n">
        <v>1015712.648329861</v>
      </c>
      <c r="AQ851" t="n">
        <v>0.2291167295115522</v>
      </c>
      <c r="AR851" t="n">
        <v>0.2131690514386428</v>
      </c>
      <c r="AS851" t="n">
        <v>0.1027944462695665</v>
      </c>
      <c r="AT851" t="n">
        <v>0.2470689707144468</v>
      </c>
      <c r="AU851" t="n">
        <v>0.2078508020657918</v>
      </c>
      <c r="AV851" t="n">
        <v>6.227214264344158</v>
      </c>
      <c r="AW851" t="n">
        <v>70.51975826621565</v>
      </c>
      <c r="AX851" t="n">
        <v>2750.829118837735</v>
      </c>
      <c r="AY851" t="n">
        <v>182850.7348480864</v>
      </c>
      <c r="AZ851" t="n">
        <v>184095.7916157373</v>
      </c>
      <c r="BA851" t="n">
        <v>19661.43438923353</v>
      </c>
      <c r="BB851" t="n">
        <v>27387.99684356333</v>
      </c>
      <c r="BC851" t="n">
        <v>47049.43123279687</v>
      </c>
      <c r="BD851" t="n">
        <v>0.06282010246668125</v>
      </c>
      <c r="BE851" t="n">
        <v>0.2377567756718023</v>
      </c>
      <c r="BF851" t="n">
        <v>31.75163783267022</v>
      </c>
      <c r="BG851" t="n">
        <v>17.54632139111381</v>
      </c>
      <c r="BH851" t="n">
        <v>183.398820497032</v>
      </c>
      <c r="BI851" t="n">
        <v>1.456416262049093</v>
      </c>
      <c r="BJ851" t="n">
        <v>-502.0660666486292</v>
      </c>
      <c r="BK851" t="n">
        <v>2624.558779873198</v>
      </c>
      <c r="BL851" t="n">
        <v>62475.71427006379</v>
      </c>
      <c r="BM851" t="n">
        <v>41517.1340541124</v>
      </c>
      <c r="BN851" t="n">
        <v>5624.591534800517</v>
      </c>
      <c r="BO851" t="n">
        <v>7951.071826426271</v>
      </c>
      <c r="BP851" t="n">
        <v>0.04148315358338431</v>
      </c>
      <c r="BQ851" t="n">
        <v>2.838246947861569</v>
      </c>
      <c r="BR851" t="n">
        <v>74.18766509869863</v>
      </c>
      <c r="BS851" t="n">
        <v>1266.140427528631</v>
      </c>
      <c r="BT851" t="n">
        <v>6121.520319321025</v>
      </c>
      <c r="BU851" t="n">
        <v>3447.670089715836</v>
      </c>
      <c r="BV851" t="n">
        <v>31365.47896697</v>
      </c>
      <c r="BW851" t="n">
        <v>2345.66351243</v>
      </c>
      <c r="BX851" t="n">
        <v>57.15844501</v>
      </c>
      <c r="BY851" t="inlineStr">
        <is>
          <t>2022-05-11 14:08:00</t>
        </is>
      </c>
      <c r="BZ851" t="inlineStr">
        <is>
          <t>2022-05-11 14:10:00</t>
        </is>
      </c>
      <c r="CA851" t="inlineStr">
        <is>
          <t>2022-05-11 14:09:00</t>
        </is>
      </c>
    </row>
    <row r="852">
      <c r="A852" t="n">
        <v>849</v>
      </c>
      <c r="B852" t="n">
        <v>208</v>
      </c>
      <c r="C852" t="n">
        <v>80</v>
      </c>
      <c r="D852" t="n">
        <v>764.5680762445369</v>
      </c>
      <c r="E852" t="n">
        <v>7.443464405371756</v>
      </c>
      <c r="F852" t="n">
        <v>89.22988177398297</v>
      </c>
      <c r="G852" t="n">
        <v>1826.670043871841</v>
      </c>
      <c r="H852" t="n">
        <v>250889.1424667005</v>
      </c>
      <c r="I852" t="n">
        <v>211529.1712506685</v>
      </c>
      <c r="J852" t="n">
        <v>22909.82627201322</v>
      </c>
      <c r="K852" t="n">
        <v>8906.137206581709</v>
      </c>
      <c r="L852" t="n">
        <v>-2521.990162451366</v>
      </c>
      <c r="M852" t="n">
        <v>0.06282010246668125</v>
      </c>
      <c r="N852" t="n">
        <v>8.290259431078681</v>
      </c>
      <c r="O852" t="n">
        <v>183.398820497032</v>
      </c>
      <c r="P852" t="n">
        <v>0.2377567756718023</v>
      </c>
      <c r="Q852" t="n">
        <v>21.08078062319343</v>
      </c>
      <c r="R852" t="n">
        <v>1.456416262049093</v>
      </c>
      <c r="S852" t="n">
        <v>83.35153259369469</v>
      </c>
      <c r="T852" t="n">
        <v>1087.915398898219</v>
      </c>
      <c r="U852" t="n">
        <v>20976.86953633112</v>
      </c>
      <c r="V852" t="n">
        <v>389</v>
      </c>
      <c r="W852" t="n">
        <v>726</v>
      </c>
      <c r="X852" t="n">
        <v>350.6666666666667</v>
      </c>
      <c r="Y852" t="n">
        <v>4</v>
      </c>
      <c r="Z852" t="n">
        <v>0.4134852039559633</v>
      </c>
      <c r="AA852" t="n">
        <v>4.582924347785589</v>
      </c>
      <c r="AB852" t="n">
        <v>139.7910109080854</v>
      </c>
      <c r="AC852" t="n">
        <v>2123.448736194845</v>
      </c>
      <c r="AD852" t="n">
        <v>4235.072738517786</v>
      </c>
      <c r="AE852" t="n">
        <v>1.174489028290032</v>
      </c>
      <c r="AF852" t="n">
        <v>16.49071188462592</v>
      </c>
      <c r="AG852" t="n">
        <v>188.1159919833047</v>
      </c>
      <c r="AH852" t="n">
        <v>42526.02854450065</v>
      </c>
      <c r="AI852" t="n">
        <v>28486.35292492604</v>
      </c>
      <c r="AJ852" t="n">
        <v>37.77997417745134</v>
      </c>
      <c r="AK852" t="n">
        <v>939.5356784899326</v>
      </c>
      <c r="AL852" t="n">
        <v>-798.4200917911271</v>
      </c>
      <c r="AM852" t="n">
        <v>-0.1749366732051218</v>
      </c>
      <c r="AN852" t="n">
        <v>-12.79052119211475</v>
      </c>
      <c r="AO852" t="n">
        <v>181.9424042349831</v>
      </c>
      <c r="AP852" t="n">
        <v>1009062.785185651</v>
      </c>
      <c r="AQ852" t="n">
        <v>0.2313591667595794</v>
      </c>
      <c r="AR852" t="n">
        <v>0.2074234437822085</v>
      </c>
      <c r="AS852" t="n">
        <v>0.1034718758702941</v>
      </c>
      <c r="AT852" t="n">
        <v>0.2487431694367991</v>
      </c>
      <c r="AU852" t="n">
        <v>0.2090023441511188</v>
      </c>
      <c r="AV852" t="n">
        <v>6.175080354973011</v>
      </c>
      <c r="AW852" t="n">
        <v>69.90410918369697</v>
      </c>
      <c r="AX852" t="n">
        <v>2728.129851527492</v>
      </c>
      <c r="AY852" t="n">
        <v>181358.0046583084</v>
      </c>
      <c r="AZ852" t="n">
        <v>182602.3853051558</v>
      </c>
      <c r="BA852" t="n">
        <v>19661.43438923353</v>
      </c>
      <c r="BB852" t="n">
        <v>35678.64890042386</v>
      </c>
      <c r="BC852" t="n">
        <v>55340.08328965739</v>
      </c>
      <c r="BD852" t="n">
        <v>0.06282010246668125</v>
      </c>
      <c r="BE852" t="n">
        <v>0.2377567756718023</v>
      </c>
      <c r="BF852" t="n">
        <v>8.290259431078681</v>
      </c>
      <c r="BG852" t="n">
        <v>21.08078062319343</v>
      </c>
      <c r="BH852" t="n">
        <v>183.398820497032</v>
      </c>
      <c r="BI852" t="n">
        <v>1.456416262049093</v>
      </c>
      <c r="BJ852" t="n">
        <v>-502.0660666486292</v>
      </c>
      <c r="BK852" t="n">
        <v>2624.558779873198</v>
      </c>
      <c r="BL852" t="n">
        <v>7443.215002137236</v>
      </c>
      <c r="BM852" t="n">
        <v>49807.78611097293</v>
      </c>
      <c r="BN852" t="n">
        <v>5624.591534800517</v>
      </c>
      <c r="BO852" t="n">
        <v>7951.071826426271</v>
      </c>
      <c r="BP852" t="n">
        <v>0.04148315358338431</v>
      </c>
      <c r="BQ852" t="n">
        <v>2.364063436836532</v>
      </c>
      <c r="BR852" t="n">
        <v>74.18766509869863</v>
      </c>
      <c r="BS852" t="n">
        <v>1266.140427528631</v>
      </c>
      <c r="BT852" t="n">
        <v>5009.245359313649</v>
      </c>
      <c r="BU852" t="n">
        <v>3447.670089715836</v>
      </c>
      <c r="BV852" t="n">
        <v>31367.75</v>
      </c>
      <c r="BW852" t="n">
        <v>2345.66351243</v>
      </c>
      <c r="BX852" t="n">
        <v>57.184875</v>
      </c>
      <c r="BY852" t="inlineStr">
        <is>
          <t>2022-05-11 14:10:00</t>
        </is>
      </c>
      <c r="BZ852" t="inlineStr">
        <is>
          <t>2022-05-11 14:10:00</t>
        </is>
      </c>
      <c r="CA852" t="inlineStr">
        <is>
          <t>2022-05-11 14:10:00</t>
        </is>
      </c>
    </row>
    <row r="853">
      <c r="A853" t="n">
        <v>850</v>
      </c>
      <c r="B853" t="n">
        <v>208</v>
      </c>
      <c r="C853" t="n">
        <v>80</v>
      </c>
      <c r="D853" t="n">
        <v>764.5680762445369</v>
      </c>
      <c r="E853" t="n">
        <v>7.443159687491608</v>
      </c>
      <c r="F853" t="n">
        <v>89.22988177398297</v>
      </c>
      <c r="G853" t="n">
        <v>1828.818554822392</v>
      </c>
      <c r="H853" t="n">
        <v>250889.5367164866</v>
      </c>
      <c r="I853" t="n">
        <v>211406.9195990959</v>
      </c>
      <c r="J853" t="n">
        <v>22927.11256984694</v>
      </c>
      <c r="K853" t="n">
        <v>8906.137206581709</v>
      </c>
      <c r="L853" t="n">
        <v>-2521.990162451366</v>
      </c>
      <c r="M853" t="n">
        <v>0.04518920881657348</v>
      </c>
      <c r="N853" t="n">
        <v>8.865078966001727</v>
      </c>
      <c r="O853" t="n">
        <v>183.398820497032</v>
      </c>
      <c r="P853" t="n">
        <v>0.2377567756718023</v>
      </c>
      <c r="Q853" t="n">
        <v>21.08078062319343</v>
      </c>
      <c r="R853" t="n">
        <v>1.456416262049093</v>
      </c>
      <c r="S853" t="n">
        <v>83.36917604898485</v>
      </c>
      <c r="T853" t="n">
        <v>1088.490218433142</v>
      </c>
      <c r="U853" t="n">
        <v>20979.01764681827</v>
      </c>
      <c r="V853" t="n">
        <v>390.3333333333333</v>
      </c>
      <c r="W853" t="n">
        <v>726</v>
      </c>
      <c r="X853" t="n">
        <v>351.6666666666667</v>
      </c>
      <c r="Y853" t="n">
        <v>4</v>
      </c>
      <c r="Z853" t="n">
        <v>0.4138648753807495</v>
      </c>
      <c r="AA853" t="n">
        <v>4.58300831373876</v>
      </c>
      <c r="AB853" t="n">
        <v>139.7914113714866</v>
      </c>
      <c r="AC853" t="n">
        <v>2123.449054082724</v>
      </c>
      <c r="AD853" t="n">
        <v>4235.073206299432</v>
      </c>
      <c r="AE853" t="n">
        <v>1.174637690519757</v>
      </c>
      <c r="AF853" t="n">
        <v>16.4907447619114</v>
      </c>
      <c r="AG853" t="n">
        <v>188.1161487867359</v>
      </c>
      <c r="AH853" t="n">
        <v>42526.02866897123</v>
      </c>
      <c r="AI853" t="n">
        <v>28486.35310808826</v>
      </c>
      <c r="AJ853" t="n">
        <v>29.68185472289395</v>
      </c>
      <c r="AK853" t="n">
        <v>836.3288569999722</v>
      </c>
      <c r="AL853" t="n">
        <v>-753.7441738520816</v>
      </c>
      <c r="AM853" t="n">
        <v>-0.1925675668552296</v>
      </c>
      <c r="AN853" t="n">
        <v>-12.2157016571917</v>
      </c>
      <c r="AO853" t="n">
        <v>181.9424042349831</v>
      </c>
      <c r="AP853" t="n">
        <v>1009335.615601172</v>
      </c>
      <c r="AQ853" t="n">
        <v>0.2313310636750826</v>
      </c>
      <c r="AR853" t="n">
        <v>0.2073673757871023</v>
      </c>
      <c r="AS853" t="n">
        <v>0.1034917390315603</v>
      </c>
      <c r="AT853" t="n">
        <v>0.2486311368890823</v>
      </c>
      <c r="AU853" t="n">
        <v>0.2091786846171725</v>
      </c>
      <c r="AV853" t="n">
        <v>6.17499260911505</v>
      </c>
      <c r="AW853" t="n">
        <v>69.90427738329301</v>
      </c>
      <c r="AX853" t="n">
        <v>2728.047361481487</v>
      </c>
      <c r="AY853" t="n">
        <v>181360.5786576725</v>
      </c>
      <c r="AZ853" t="n">
        <v>182588.5448666415</v>
      </c>
      <c r="BA853" t="n">
        <v>19661.43438923353</v>
      </c>
      <c r="BB853" t="n">
        <v>35678.64890042386</v>
      </c>
      <c r="BC853" t="n">
        <v>55340.08328965739</v>
      </c>
      <c r="BD853" t="n">
        <v>0.04518920881657348</v>
      </c>
      <c r="BE853" t="n">
        <v>0.2377567756718023</v>
      </c>
      <c r="BF853" t="n">
        <v>8.865078966001727</v>
      </c>
      <c r="BG853" t="n">
        <v>21.08078062319343</v>
      </c>
      <c r="BH853" t="n">
        <v>183.398820497032</v>
      </c>
      <c r="BI853" t="n">
        <v>1.456416262049093</v>
      </c>
      <c r="BJ853" t="n">
        <v>-1051.249979565622</v>
      </c>
      <c r="BK853" t="n">
        <v>2624.558779873198</v>
      </c>
      <c r="BL853" t="n">
        <v>8784.59087605226</v>
      </c>
      <c r="BM853" t="n">
        <v>49807.78611097293</v>
      </c>
      <c r="BN853" t="n">
        <v>5624.591534800517</v>
      </c>
      <c r="BO853" t="n">
        <v>7951.071826426271</v>
      </c>
      <c r="BP853" t="n">
        <v>0.03956037015980968</v>
      </c>
      <c r="BQ853" t="n">
        <v>2.403650990368299</v>
      </c>
      <c r="BR853" t="n">
        <v>74.18766509869863</v>
      </c>
      <c r="BS853" t="n">
        <v>1206.24773319296</v>
      </c>
      <c r="BT853" t="n">
        <v>5101.625290733239</v>
      </c>
      <c r="BU853" t="n">
        <v>3447.670089715836</v>
      </c>
      <c r="BV853" t="n">
        <v>31148.955</v>
      </c>
      <c r="BW853" t="n">
        <v>2333.56</v>
      </c>
      <c r="BX853" t="n">
        <v>56.80333533</v>
      </c>
      <c r="BY853" t="inlineStr">
        <is>
          <t>2022-05-11 14:11:00</t>
        </is>
      </c>
      <c r="BZ853" t="inlineStr">
        <is>
          <t>2022-05-11 14:11:00</t>
        </is>
      </c>
      <c r="CA853" t="inlineStr">
        <is>
          <t>2022-05-11 14:11:00</t>
        </is>
      </c>
    </row>
    <row r="854">
      <c r="A854" t="n">
        <v>851</v>
      </c>
      <c r="B854" t="n">
        <v>208</v>
      </c>
      <c r="C854" t="n">
        <v>80</v>
      </c>
      <c r="D854" t="n">
        <v>764.5680762445369</v>
      </c>
      <c r="E854" t="n">
        <v>7.442912470607251</v>
      </c>
      <c r="F854" t="n">
        <v>89.22988177398297</v>
      </c>
      <c r="G854" t="n">
        <v>1829.892810297668</v>
      </c>
      <c r="H854" t="n">
        <v>250889.5367164866</v>
      </c>
      <c r="I854" t="n">
        <v>211345.7937733096</v>
      </c>
      <c r="J854" t="n">
        <v>22935.7557187638</v>
      </c>
      <c r="K854" t="n">
        <v>8906.137206581709</v>
      </c>
      <c r="L854" t="n">
        <v>-2521.990162451366</v>
      </c>
      <c r="M854" t="n">
        <v>0.03637376199151958</v>
      </c>
      <c r="N854" t="n">
        <v>9.152488733463251</v>
      </c>
      <c r="O854" t="n">
        <v>183.398820497032</v>
      </c>
      <c r="P854" t="n">
        <v>0.2377567756718023</v>
      </c>
      <c r="Q854" t="n">
        <v>21.08078062319343</v>
      </c>
      <c r="R854" t="n">
        <v>1.456416262049093</v>
      </c>
      <c r="S854" t="n">
        <v>83.37799149580991</v>
      </c>
      <c r="T854" t="n">
        <v>1088.777628200603</v>
      </c>
      <c r="U854" t="n">
        <v>20980.09170206185</v>
      </c>
      <c r="V854" t="n">
        <v>391</v>
      </c>
      <c r="W854" t="n">
        <v>726</v>
      </c>
      <c r="X854" t="n">
        <v>352</v>
      </c>
      <c r="Y854" t="n">
        <v>4</v>
      </c>
      <c r="Z854" t="n">
        <v>0.4139535723288268</v>
      </c>
      <c r="AA854" t="n">
        <v>4.583050296715346</v>
      </c>
      <c r="AB854" t="n">
        <v>139.7916116031872</v>
      </c>
      <c r="AC854" t="n">
        <v>2123.449054082724</v>
      </c>
      <c r="AD854" t="n">
        <v>4235.073440190255</v>
      </c>
      <c r="AE854" t="n">
        <v>1.174672420249756</v>
      </c>
      <c r="AF854" t="n">
        <v>16.49076120055413</v>
      </c>
      <c r="AG854" t="n">
        <v>188.1162271884515</v>
      </c>
      <c r="AH854" t="n">
        <v>42526.02866897123</v>
      </c>
      <c r="AI854" t="n">
        <v>28486.35319966937</v>
      </c>
      <c r="AJ854" t="n">
        <v>3.682288405144198</v>
      </c>
      <c r="AK854" t="n">
        <v>784.7254462549921</v>
      </c>
      <c r="AL854" t="n">
        <v>-730.6047588951411</v>
      </c>
      <c r="AM854" t="n">
        <v>-0.2013830136802835</v>
      </c>
      <c r="AN854" t="n">
        <v>-11.92829188973018</v>
      </c>
      <c r="AO854" t="n">
        <v>181.9424042349831</v>
      </c>
      <c r="AP854" t="n">
        <v>1005840.016931301</v>
      </c>
      <c r="AQ854" t="n">
        <v>0.2304928633911358</v>
      </c>
      <c r="AR854" t="n">
        <v>0.2070143158031833</v>
      </c>
      <c r="AS854" t="n">
        <v>0.1033405046245976</v>
      </c>
      <c r="AT854" t="n">
        <v>0.2494328446803309</v>
      </c>
      <c r="AU854" t="n">
        <v>0.2097194715007524</v>
      </c>
      <c r="AV854" t="n">
        <v>6.177733272796636</v>
      </c>
      <c r="AW854" t="n">
        <v>69.9373936982966</v>
      </c>
      <c r="AX854" t="n">
        <v>2729.351412130084</v>
      </c>
      <c r="AY854" t="n">
        <v>181361.7781506828</v>
      </c>
      <c r="AZ854" t="n">
        <v>182599.2408395176</v>
      </c>
      <c r="BA854" t="n">
        <v>19661.43438923353</v>
      </c>
      <c r="BB854" t="n">
        <v>35678.64890042386</v>
      </c>
      <c r="BC854" t="n">
        <v>55340.08328965739</v>
      </c>
      <c r="BD854" t="n">
        <v>0.03637376199151958</v>
      </c>
      <c r="BE854" t="n">
        <v>0.2377567756718023</v>
      </c>
      <c r="BF854" t="n">
        <v>9.152488733463251</v>
      </c>
      <c r="BG854" t="n">
        <v>21.08078062319343</v>
      </c>
      <c r="BH854" t="n">
        <v>183.398820497032</v>
      </c>
      <c r="BI854" t="n">
        <v>1.456416262049093</v>
      </c>
      <c r="BJ854" t="n">
        <v>-1325.841936024119</v>
      </c>
      <c r="BK854" t="n">
        <v>2624.558779873198</v>
      </c>
      <c r="BL854" t="n">
        <v>9455.278813009772</v>
      </c>
      <c r="BM854" t="n">
        <v>49807.78611097293</v>
      </c>
      <c r="BN854" t="n">
        <v>5624.591534800517</v>
      </c>
      <c r="BO854" t="n">
        <v>7951.071826426271</v>
      </c>
      <c r="BP854" t="n">
        <v>0.03859897844802238</v>
      </c>
      <c r="BQ854" t="n">
        <v>2.423444767134182</v>
      </c>
      <c r="BR854" t="n">
        <v>74.18766509869863</v>
      </c>
      <c r="BS854" t="n">
        <v>1176.301386025124</v>
      </c>
      <c r="BT854" t="n">
        <v>5147.815256443034</v>
      </c>
      <c r="BU854" t="n">
        <v>3447.670089715836</v>
      </c>
      <c r="BV854" t="n">
        <v>30985.95</v>
      </c>
      <c r="BW854" t="n">
        <v>2333.56</v>
      </c>
      <c r="BX854" t="n">
        <v>56.80333533</v>
      </c>
      <c r="BY854" t="inlineStr">
        <is>
          <t>2022-05-11 14:12:00</t>
        </is>
      </c>
      <c r="BZ854" t="inlineStr">
        <is>
          <t>2022-05-11 14:11:00</t>
        </is>
      </c>
      <c r="CA854" t="inlineStr">
        <is>
          <t>2022-05-11 14:11:00</t>
        </is>
      </c>
    </row>
    <row r="855">
      <c r="A855" t="n">
        <v>852</v>
      </c>
      <c r="B855" t="n">
        <v>208</v>
      </c>
      <c r="C855" t="n">
        <v>80</v>
      </c>
      <c r="D855" t="n">
        <v>764.5680762445369</v>
      </c>
      <c r="E855" t="n">
        <v>7.442912470607251</v>
      </c>
      <c r="F855" t="n">
        <v>89.22988177398297</v>
      </c>
      <c r="G855" t="n">
        <v>1829.892810297668</v>
      </c>
      <c r="H855" t="n">
        <v>250889.5367164866</v>
      </c>
      <c r="I855" t="n">
        <v>211345.7937733096</v>
      </c>
      <c r="J855" t="n">
        <v>22935.7557187638</v>
      </c>
      <c r="K855" t="n">
        <v>8906.137206581709</v>
      </c>
      <c r="L855" t="n">
        <v>-2521.990162451366</v>
      </c>
      <c r="M855" t="n">
        <v>0.5281623463482866</v>
      </c>
      <c r="N855" t="n">
        <v>9.152488733463251</v>
      </c>
      <c r="O855" t="n">
        <v>183.398820497032</v>
      </c>
      <c r="P855" t="n">
        <v>0.2377567756718023</v>
      </c>
      <c r="Q855" t="n">
        <v>21.08078062319343</v>
      </c>
      <c r="R855" t="n">
        <v>1.456416262049093</v>
      </c>
      <c r="S855" t="n">
        <v>83.86978008016666</v>
      </c>
      <c r="T855" t="n">
        <v>1088.777628200603</v>
      </c>
      <c r="U855" t="n">
        <v>20980.09170206185</v>
      </c>
      <c r="V855" t="n">
        <v>391.6666666666667</v>
      </c>
      <c r="W855" t="n">
        <v>726</v>
      </c>
      <c r="X855" t="n">
        <v>352</v>
      </c>
      <c r="Y855" t="n">
        <v>4</v>
      </c>
      <c r="Z855" t="n">
        <v>0.4140045013141052</v>
      </c>
      <c r="AA855" t="n">
        <v>4.583050296715346</v>
      </c>
      <c r="AB855" t="n">
        <v>139.7916116031872</v>
      </c>
      <c r="AC855" t="n">
        <v>2123.449054082724</v>
      </c>
      <c r="AD855" t="n">
        <v>4235.073440190255</v>
      </c>
      <c r="AE855" t="n">
        <v>1.174692361746573</v>
      </c>
      <c r="AF855" t="n">
        <v>16.49076120055413</v>
      </c>
      <c r="AG855" t="n">
        <v>188.1162271884515</v>
      </c>
      <c r="AH855" t="n">
        <v>42526.02866897123</v>
      </c>
      <c r="AI855" t="n">
        <v>28486.35319966937</v>
      </c>
      <c r="AJ855" t="n">
        <v>-35.31788166253592</v>
      </c>
      <c r="AK855" t="n">
        <v>564.2906121327795</v>
      </c>
      <c r="AL855" t="n">
        <v>-730.6047588951411</v>
      </c>
      <c r="AM855" t="n">
        <v>0.2904055706764836</v>
      </c>
      <c r="AN855" t="n">
        <v>-11.92829188973018</v>
      </c>
      <c r="AO855" t="n">
        <v>181.9424042349831</v>
      </c>
      <c r="AP855" t="n">
        <v>1004600.322377192</v>
      </c>
      <c r="AQ855" t="n">
        <v>0.2295696194113115</v>
      </c>
      <c r="AR855" t="n">
        <v>0.2072697751278595</v>
      </c>
      <c r="AS855" t="n">
        <v>0.1034680286338463</v>
      </c>
      <c r="AT855" t="n">
        <v>0.2497406492193883</v>
      </c>
      <c r="AU855" t="n">
        <v>0.2099519276075943</v>
      </c>
      <c r="AV855" t="n">
        <v>6.179083047126589</v>
      </c>
      <c r="AW855" t="n">
        <v>69.92602226726248</v>
      </c>
      <c r="AX855" t="n">
        <v>2728.894943662755</v>
      </c>
      <c r="AY855" t="n">
        <v>181337.996531769</v>
      </c>
      <c r="AZ855" t="n">
        <v>182585.9495806465</v>
      </c>
      <c r="BA855" t="n">
        <v>19661.43438923353</v>
      </c>
      <c r="BB855" t="n">
        <v>35678.64890042386</v>
      </c>
      <c r="BC855" t="n">
        <v>55340.08328965739</v>
      </c>
      <c r="BD855" t="n">
        <v>0.5281623463482866</v>
      </c>
      <c r="BE855" t="n">
        <v>0.2377567756718023</v>
      </c>
      <c r="BF855" t="n">
        <v>9.152488733463251</v>
      </c>
      <c r="BG855" t="n">
        <v>21.08078062319343</v>
      </c>
      <c r="BH855" t="n">
        <v>183.398820497032</v>
      </c>
      <c r="BI855" t="n">
        <v>1.456416262049093</v>
      </c>
      <c r="BJ855" t="n">
        <v>13809.91565318073</v>
      </c>
      <c r="BK855" t="n">
        <v>2624.558779873198</v>
      </c>
      <c r="BL855" t="n">
        <v>9455.278813009772</v>
      </c>
      <c r="BM855" t="n">
        <v>49807.78611097293</v>
      </c>
      <c r="BN855" t="n">
        <v>5624.591534800517</v>
      </c>
      <c r="BO855" t="n">
        <v>7951.071826426271</v>
      </c>
      <c r="BP855" t="n">
        <v>0.059960101370313</v>
      </c>
      <c r="BQ855" t="n">
        <v>2.423444767134182</v>
      </c>
      <c r="BR855" t="n">
        <v>74.18766509869863</v>
      </c>
      <c r="BS855" t="n">
        <v>1833.731811759545</v>
      </c>
      <c r="BT855" t="n">
        <v>5147.815256443034</v>
      </c>
      <c r="BU855" t="n">
        <v>3447.670089715836</v>
      </c>
      <c r="BV855" t="n">
        <v>30776.96</v>
      </c>
      <c r="BW855" t="n">
        <v>2305.84</v>
      </c>
      <c r="BX855" t="n">
        <v>56.80333533</v>
      </c>
      <c r="BY855" t="inlineStr">
        <is>
          <t>2022-05-11 14:13:00</t>
        </is>
      </c>
      <c r="BZ855" t="inlineStr">
        <is>
          <t>2022-05-11 14:13:00</t>
        </is>
      </c>
      <c r="CA855" t="inlineStr">
        <is>
          <t>2022-05-11 14:11:00</t>
        </is>
      </c>
    </row>
    <row r="856">
      <c r="A856" t="n">
        <v>853</v>
      </c>
      <c r="B856" t="n">
        <v>208</v>
      </c>
      <c r="C856" t="n">
        <v>80</v>
      </c>
      <c r="D856" t="n">
        <v>764.5680762445369</v>
      </c>
      <c r="E856" t="n">
        <v>7.442912470607251</v>
      </c>
      <c r="F856" t="n">
        <v>89.15312517813231</v>
      </c>
      <c r="G856" t="n">
        <v>1833.040643067941</v>
      </c>
      <c r="H856" t="n">
        <v>250889.5367164866</v>
      </c>
      <c r="I856" t="n">
        <v>211445.4148067916</v>
      </c>
      <c r="J856" t="n">
        <v>22836.33447526455</v>
      </c>
      <c r="K856" t="n">
        <v>8906.137206581709</v>
      </c>
      <c r="L856" t="n">
        <v>-2521.990162451366</v>
      </c>
      <c r="M856" t="n">
        <v>0.7740566385266702</v>
      </c>
      <c r="N856" t="n">
        <v>9.152488733463251</v>
      </c>
      <c r="O856" t="n">
        <v>183.398820497032</v>
      </c>
      <c r="P856" t="n">
        <v>0.2377567756718023</v>
      </c>
      <c r="Q856" t="n">
        <v>20.00053363483285</v>
      </c>
      <c r="R856" t="n">
        <v>10.6164710201554</v>
      </c>
      <c r="S856" t="n">
        <v>84.11567437234505</v>
      </c>
      <c r="T856" t="n">
        <v>1089.935205605065</v>
      </c>
      <c r="U856" t="n">
        <v>20992.39907650965</v>
      </c>
      <c r="V856" t="n">
        <v>392</v>
      </c>
      <c r="W856" t="n">
        <v>727.3333333333334</v>
      </c>
      <c r="X856" t="n">
        <v>352.6666666666667</v>
      </c>
      <c r="Y856" t="n">
        <v>4</v>
      </c>
      <c r="Z856" t="n">
        <v>0.4140299658067444</v>
      </c>
      <c r="AA856" t="n">
        <v>4.583624116966102</v>
      </c>
      <c r="AB856" t="n">
        <v>139.7921246837663</v>
      </c>
      <c r="AC856" t="n">
        <v>2123.451258751291</v>
      </c>
      <c r="AD856" t="n">
        <v>4235.084242660138</v>
      </c>
      <c r="AE856" t="n">
        <v>1.174702332494982</v>
      </c>
      <c r="AF856" t="n">
        <v>16.49098588271974</v>
      </c>
      <c r="AG856" t="n">
        <v>188.1164280876974</v>
      </c>
      <c r="AH856" t="n">
        <v>42526.02953222015</v>
      </c>
      <c r="AI856" t="n">
        <v>28486.35742943004</v>
      </c>
      <c r="AJ856" t="n">
        <v>-49.34689367221684</v>
      </c>
      <c r="AK856" t="n">
        <v>402.6434459420991</v>
      </c>
      <c r="AL856" t="n">
        <v>-730.6047588951411</v>
      </c>
      <c r="AM856" t="n">
        <v>0.5362998628548672</v>
      </c>
      <c r="AN856" t="n">
        <v>-10.8480449013696</v>
      </c>
      <c r="AO856" t="n">
        <v>172.7823494768768</v>
      </c>
      <c r="AP856" t="n">
        <v>1000604.263952177</v>
      </c>
      <c r="AQ856" t="n">
        <v>0.2289318841063111</v>
      </c>
      <c r="AR856" t="n">
        <v>0.2056255784650089</v>
      </c>
      <c r="AS856" t="n">
        <v>0.1038812432307028</v>
      </c>
      <c r="AT856" t="n">
        <v>0.2507550749523642</v>
      </c>
      <c r="AU856" t="n">
        <v>0.2108062192456129</v>
      </c>
      <c r="AV856" t="n">
        <v>6.178105368523763</v>
      </c>
      <c r="AW856" t="n">
        <v>69.95159599321605</v>
      </c>
      <c r="AX856" t="n">
        <v>2727.601955292406</v>
      </c>
      <c r="AY856" t="n">
        <v>181219.6450507841</v>
      </c>
      <c r="AZ856" t="n">
        <v>182478.9758893804</v>
      </c>
      <c r="BA856" t="n">
        <v>20181.75605129941</v>
      </c>
      <c r="BB856" t="n">
        <v>33280.67413770699</v>
      </c>
      <c r="BC856" t="n">
        <v>53462.4301890064</v>
      </c>
      <c r="BD856" t="n">
        <v>0.7740566385266702</v>
      </c>
      <c r="BE856" t="n">
        <v>0.2377567756718023</v>
      </c>
      <c r="BF856" t="n">
        <v>9.152488733463251</v>
      </c>
      <c r="BG856" t="n">
        <v>20.00053363483285</v>
      </c>
      <c r="BH856" t="n">
        <v>183.398820497032</v>
      </c>
      <c r="BI856" t="n">
        <v>10.6164710201554</v>
      </c>
      <c r="BJ856" t="n">
        <v>21377.79444778315</v>
      </c>
      <c r="BK856" t="n">
        <v>2624.558779873198</v>
      </c>
      <c r="BL856" t="n">
        <v>9455.278813009772</v>
      </c>
      <c r="BM856" t="n">
        <v>47310.39010475681</v>
      </c>
      <c r="BN856" t="n">
        <v>5624.591534800517</v>
      </c>
      <c r="BO856" t="n">
        <v>8471.393488492145</v>
      </c>
      <c r="BP856" t="n">
        <v>0.07064066283145831</v>
      </c>
      <c r="BQ856" t="n">
        <v>2.423444767134182</v>
      </c>
      <c r="BR856" t="n">
        <v>74.18766509869863</v>
      </c>
      <c r="BS856" t="n">
        <v>2162.447024626756</v>
      </c>
      <c r="BT856" t="n">
        <v>5147.815256443034</v>
      </c>
      <c r="BU856" t="n">
        <v>3447.670089715836</v>
      </c>
      <c r="BV856" t="n">
        <v>30776.96</v>
      </c>
      <c r="BW856" t="n">
        <v>2311.875</v>
      </c>
      <c r="BX856" t="n">
        <v>56.80333533</v>
      </c>
      <c r="BY856" t="inlineStr">
        <is>
          <t>2022-05-11 14:13:00</t>
        </is>
      </c>
      <c r="BZ856" t="inlineStr">
        <is>
          <t>2022-05-11 14:14:00</t>
        </is>
      </c>
      <c r="CA856" t="inlineStr">
        <is>
          <t>2022-05-11 14:11:00</t>
        </is>
      </c>
    </row>
    <row r="857">
      <c r="A857" t="n">
        <v>854</v>
      </c>
      <c r="B857" t="n">
        <v>208</v>
      </c>
      <c r="C857" t="n">
        <v>80</v>
      </c>
      <c r="D857" t="n">
        <v>764.5680762445369</v>
      </c>
      <c r="E857" t="n">
        <v>7.442912470607251</v>
      </c>
      <c r="F857" t="n">
        <v>89.11474688020701</v>
      </c>
      <c r="G857" t="n">
        <v>1834.614559453077</v>
      </c>
      <c r="H857" t="n">
        <v>250889.5367164866</v>
      </c>
      <c r="I857" t="n">
        <v>211495.2253235325</v>
      </c>
      <c r="J857" t="n">
        <v>22786.62385351492</v>
      </c>
      <c r="K857" t="n">
        <v>8906.137206581709</v>
      </c>
      <c r="L857" t="n">
        <v>-2521.990162451366</v>
      </c>
      <c r="M857" t="n">
        <v>0.7740566385266702</v>
      </c>
      <c r="N857" t="n">
        <v>9.152488733463251</v>
      </c>
      <c r="O857" t="n">
        <v>183.398820497032</v>
      </c>
      <c r="P857" t="n">
        <v>0.2377567756718023</v>
      </c>
      <c r="Q857" t="n">
        <v>19.46041014065256</v>
      </c>
      <c r="R857" t="n">
        <v>15.19649839920855</v>
      </c>
      <c r="S857" t="n">
        <v>84.11567437234505</v>
      </c>
      <c r="T857" t="n">
        <v>1090.513994307296</v>
      </c>
      <c r="U857" t="n">
        <v>20998.55276373355</v>
      </c>
      <c r="V857" t="n">
        <v>392</v>
      </c>
      <c r="W857" t="n">
        <v>728</v>
      </c>
      <c r="X857" t="n">
        <v>353</v>
      </c>
      <c r="Y857" t="n">
        <v>4</v>
      </c>
      <c r="Z857" t="n">
        <v>0.4140299658067444</v>
      </c>
      <c r="AA857" t="n">
        <v>4.58391102709148</v>
      </c>
      <c r="AB857" t="n">
        <v>139.7923812240558</v>
      </c>
      <c r="AC857" t="n">
        <v>2123.452361085575</v>
      </c>
      <c r="AD857" t="n">
        <v>4235.08964389508</v>
      </c>
      <c r="AE857" t="n">
        <v>1.174702332494982</v>
      </c>
      <c r="AF857" t="n">
        <v>16.49109822380254</v>
      </c>
      <c r="AG857" t="n">
        <v>188.1165285373203</v>
      </c>
      <c r="AH857" t="n">
        <v>42526.0299638446</v>
      </c>
      <c r="AI857" t="n">
        <v>28486.35954431037</v>
      </c>
      <c r="AJ857" t="n">
        <v>-70.45565627418472</v>
      </c>
      <c r="AK857" t="n">
        <v>310.9840147102332</v>
      </c>
      <c r="AL857" t="n">
        <v>-668.9561733980136</v>
      </c>
      <c r="AM857" t="n">
        <v>0.5362998628548672</v>
      </c>
      <c r="AN857" t="n">
        <v>-10.3079214071893</v>
      </c>
      <c r="AO857" t="n">
        <v>168.2023220978236</v>
      </c>
      <c r="AP857" t="n">
        <v>1001252.664745769</v>
      </c>
      <c r="AQ857" t="n">
        <v>0.2287836302034156</v>
      </c>
      <c r="AR857" t="n">
        <v>0.2057644016318201</v>
      </c>
      <c r="AS857" t="n">
        <v>0.1040818463623007</v>
      </c>
      <c r="AT857" t="n">
        <v>0.2505631206518203</v>
      </c>
      <c r="AU857" t="n">
        <v>0.2108070011506434</v>
      </c>
      <c r="AV857" t="n">
        <v>6.179593707097067</v>
      </c>
      <c r="AW857" t="n">
        <v>69.95290154494661</v>
      </c>
      <c r="AX857" t="n">
        <v>2728.151190277187</v>
      </c>
      <c r="AY857" t="n">
        <v>181266.5031602917</v>
      </c>
      <c r="AZ857" t="n">
        <v>182525.0792589503</v>
      </c>
      <c r="BA857" t="n">
        <v>20441.91688233234</v>
      </c>
      <c r="BB857" t="n">
        <v>32081.68675634856</v>
      </c>
      <c r="BC857" t="n">
        <v>52523.60363868091</v>
      </c>
      <c r="BD857" t="n">
        <v>0.7740566385266702</v>
      </c>
      <c r="BE857" t="n">
        <v>0.2377567756718023</v>
      </c>
      <c r="BF857" t="n">
        <v>9.152488733463251</v>
      </c>
      <c r="BG857" t="n">
        <v>19.46041014065256</v>
      </c>
      <c r="BH857" t="n">
        <v>183.398820497032</v>
      </c>
      <c r="BI857" t="n">
        <v>15.19649839920855</v>
      </c>
      <c r="BJ857" t="n">
        <v>21377.79444778315</v>
      </c>
      <c r="BK857" t="n">
        <v>2624.558779873198</v>
      </c>
      <c r="BL857" t="n">
        <v>9455.278813009772</v>
      </c>
      <c r="BM857" t="n">
        <v>46061.69210164875</v>
      </c>
      <c r="BN857" t="n">
        <v>5624.591534800517</v>
      </c>
      <c r="BO857" t="n">
        <v>8731.554319525083</v>
      </c>
      <c r="BP857" t="n">
        <v>0.07064066283145831</v>
      </c>
      <c r="BQ857" t="n">
        <v>2.423444767134182</v>
      </c>
      <c r="BR857" t="n">
        <v>74.18766509869863</v>
      </c>
      <c r="BS857" t="n">
        <v>2162.447024626756</v>
      </c>
      <c r="BT857" t="n">
        <v>5147.815256443034</v>
      </c>
      <c r="BU857" t="n">
        <v>3447.670089715836</v>
      </c>
      <c r="BV857" t="n">
        <v>30836</v>
      </c>
      <c r="BW857" t="n">
        <v>2302.27880392</v>
      </c>
      <c r="BX857" t="n">
        <v>56.25356362</v>
      </c>
      <c r="BY857" t="inlineStr">
        <is>
          <t>2022-05-11 14:14:00</t>
        </is>
      </c>
      <c r="BZ857" t="inlineStr">
        <is>
          <t>2022-05-11 14:15:00</t>
        </is>
      </c>
      <c r="CA857" t="inlineStr">
        <is>
          <t>2022-05-11 14:16:00</t>
        </is>
      </c>
    </row>
    <row r="858">
      <c r="A858" t="n">
        <v>855</v>
      </c>
      <c r="B858" t="n">
        <v>208</v>
      </c>
      <c r="C858" t="n">
        <v>80</v>
      </c>
      <c r="D858" t="n">
        <v>764.5680762445369</v>
      </c>
      <c r="E858" t="n">
        <v>7.442912470607251</v>
      </c>
      <c r="F858" t="n">
        <v>89.19132425550505</v>
      </c>
      <c r="G858" t="n">
        <v>1834.614559453077</v>
      </c>
      <c r="H858" t="n">
        <v>250712.8492693685</v>
      </c>
      <c r="I858" t="n">
        <v>211495.2253235325</v>
      </c>
      <c r="J858" t="n">
        <v>22786.62385351492</v>
      </c>
      <c r="K858" t="n">
        <v>8906.137206581709</v>
      </c>
      <c r="L858" t="n">
        <v>-2521.990162451366</v>
      </c>
      <c r="M858" t="n">
        <v>0.7740566385266702</v>
      </c>
      <c r="N858" t="n">
        <v>9.152488733463251</v>
      </c>
      <c r="O858" t="n">
        <v>183.398820497032</v>
      </c>
      <c r="P858" t="n">
        <v>0.2377567756718023</v>
      </c>
      <c r="Q858" t="n">
        <v>19.46041014065256</v>
      </c>
      <c r="R858" t="n">
        <v>15.19649839920855</v>
      </c>
      <c r="S858" t="n">
        <v>84.11567437234505</v>
      </c>
      <c r="T858" t="n">
        <v>1090.590501468895</v>
      </c>
      <c r="U858" t="n">
        <v>20998.55276373355</v>
      </c>
      <c r="V858" t="n">
        <v>392</v>
      </c>
      <c r="W858" t="n">
        <v>728</v>
      </c>
      <c r="X858" t="n">
        <v>353.6666666666667</v>
      </c>
      <c r="Y858" t="n">
        <v>4</v>
      </c>
      <c r="Z858" t="n">
        <v>0.4140299658067444</v>
      </c>
      <c r="AA858" t="n">
        <v>4.583981240790828</v>
      </c>
      <c r="AB858" t="n">
        <v>139.7923812240558</v>
      </c>
      <c r="AC858" t="n">
        <v>2123.453117756331</v>
      </c>
      <c r="AD858" t="n">
        <v>4235.08964389508</v>
      </c>
      <c r="AE858" t="n">
        <v>1.174702332494982</v>
      </c>
      <c r="AF858" t="n">
        <v>16.49112571632481</v>
      </c>
      <c r="AG858" t="n">
        <v>188.1165285373203</v>
      </c>
      <c r="AH858" t="n">
        <v>42526.03026012279</v>
      </c>
      <c r="AI858" t="n">
        <v>28486.35954431037</v>
      </c>
      <c r="AJ858" t="n">
        <v>-81.01003757516867</v>
      </c>
      <c r="AK858" t="n">
        <v>330.3526561402263</v>
      </c>
      <c r="AL858" t="n">
        <v>-638.1318806494497</v>
      </c>
      <c r="AM858" t="n">
        <v>0.5362998628548672</v>
      </c>
      <c r="AN858" t="n">
        <v>-10.3079214071893</v>
      </c>
      <c r="AO858" t="n">
        <v>168.2023220978236</v>
      </c>
      <c r="AP858" t="n">
        <v>999820.5076161443</v>
      </c>
      <c r="AQ858" t="n">
        <v>0.2295508515732102</v>
      </c>
      <c r="AR858" t="n">
        <v>0.2052038253827908</v>
      </c>
      <c r="AS858" t="n">
        <v>0.1032221344253466</v>
      </c>
      <c r="AT858" t="n">
        <v>0.2509659443842003</v>
      </c>
      <c r="AU858" t="n">
        <v>0.2110572442344522</v>
      </c>
      <c r="AV858" t="n">
        <v>6.181618221210281</v>
      </c>
      <c r="AW858" t="n">
        <v>70.02011668559282</v>
      </c>
      <c r="AX858" t="n">
        <v>2731.456893503895</v>
      </c>
      <c r="AY858" t="n">
        <v>181350.6157216034</v>
      </c>
      <c r="AZ858" t="n">
        <v>182612.3824665398</v>
      </c>
      <c r="BA858" t="n">
        <v>20441.91688233234</v>
      </c>
      <c r="BB858" t="n">
        <v>32081.68675634856</v>
      </c>
      <c r="BC858" t="n">
        <v>52523.60363868091</v>
      </c>
      <c r="BD858" t="n">
        <v>0.7740566385266702</v>
      </c>
      <c r="BE858" t="n">
        <v>0.2377567756718023</v>
      </c>
      <c r="BF858" t="n">
        <v>9.152488733463251</v>
      </c>
      <c r="BG858" t="n">
        <v>19.46041014065256</v>
      </c>
      <c r="BH858" t="n">
        <v>183.398820497032</v>
      </c>
      <c r="BI858" t="n">
        <v>15.19649839920855</v>
      </c>
      <c r="BJ858" t="n">
        <v>21377.79444778315</v>
      </c>
      <c r="BK858" t="n">
        <v>2624.558779873198</v>
      </c>
      <c r="BL858" t="n">
        <v>9455.278813009772</v>
      </c>
      <c r="BM858" t="n">
        <v>46061.69210164875</v>
      </c>
      <c r="BN858" t="n">
        <v>5624.591534800517</v>
      </c>
      <c r="BO858" t="n">
        <v>8731.554319525083</v>
      </c>
      <c r="BP858" t="n">
        <v>0.07064066283145831</v>
      </c>
      <c r="BQ858" t="n">
        <v>2.423444767134182</v>
      </c>
      <c r="BR858" t="n">
        <v>74.18766509869863</v>
      </c>
      <c r="BS858" t="n">
        <v>2162.447024626756</v>
      </c>
      <c r="BT858" t="n">
        <v>5147.815256443034</v>
      </c>
      <c r="BU858" t="n">
        <v>3447.670089715836</v>
      </c>
      <c r="BV858" t="n">
        <v>30836</v>
      </c>
      <c r="BW858" t="n">
        <v>2309.89541027</v>
      </c>
      <c r="BX858" t="n">
        <v>56.25356362</v>
      </c>
      <c r="BY858" t="inlineStr">
        <is>
          <t>2022-05-11 14:14:00</t>
        </is>
      </c>
      <c r="BZ858" t="inlineStr">
        <is>
          <t>2022-05-11 14:16:00</t>
        </is>
      </c>
      <c r="CA858" t="inlineStr">
        <is>
          <t>2022-05-11 14:16:00</t>
        </is>
      </c>
    </row>
    <row r="859">
      <c r="A859" t="n">
        <v>856</v>
      </c>
      <c r="B859" t="n">
        <v>208</v>
      </c>
      <c r="C859" t="n">
        <v>80</v>
      </c>
      <c r="D859" t="n">
        <v>764.5680762445369</v>
      </c>
      <c r="E859" t="n">
        <v>7.488096738129794</v>
      </c>
      <c r="F859" t="n">
        <v>89.22961294315409</v>
      </c>
      <c r="G859" t="n">
        <v>1806.364290079074</v>
      </c>
      <c r="H859" t="n">
        <v>250624.5055458095</v>
      </c>
      <c r="I859" t="n">
        <v>211495.2253235325</v>
      </c>
      <c r="J859" t="n">
        <v>23101.07942702181</v>
      </c>
      <c r="K859" t="n">
        <v>8906.137206581709</v>
      </c>
      <c r="L859" t="n">
        <v>-2521.990162451366</v>
      </c>
      <c r="M859" t="n">
        <v>0.7740566385266702</v>
      </c>
      <c r="N859" t="n">
        <v>9.152488733463251</v>
      </c>
      <c r="O859" t="n">
        <v>123.3666608001797</v>
      </c>
      <c r="P859" t="n">
        <v>0.2377567756718023</v>
      </c>
      <c r="Q859" t="n">
        <v>19.46041014065256</v>
      </c>
      <c r="R859" t="n">
        <v>15.19649839920855</v>
      </c>
      <c r="S859" t="n">
        <v>84.15983093787339</v>
      </c>
      <c r="T859" t="n">
        <v>1090.628755049694</v>
      </c>
      <c r="U859" t="n">
        <v>21082.76169840446</v>
      </c>
      <c r="V859" t="n">
        <v>392.6666666666667</v>
      </c>
      <c r="W859" t="n">
        <v>728</v>
      </c>
      <c r="X859" t="n">
        <v>354.6666666666667</v>
      </c>
      <c r="Y859" t="n">
        <v>4</v>
      </c>
      <c r="Z859" t="n">
        <v>0.4150576678009614</v>
      </c>
      <c r="AA859" t="n">
        <v>4.584016347640501</v>
      </c>
      <c r="AB859" t="n">
        <v>140.4321422519287</v>
      </c>
      <c r="AC859" t="n">
        <v>2123.453496091709</v>
      </c>
      <c r="AD859" t="n">
        <v>4235.08964389508</v>
      </c>
      <c r="AE859" t="n">
        <v>1.175104734308706</v>
      </c>
      <c r="AF859" t="n">
        <v>16.49113946258595</v>
      </c>
      <c r="AG859" t="n">
        <v>188.3670301413017</v>
      </c>
      <c r="AH859" t="n">
        <v>42526.03040826188</v>
      </c>
      <c r="AI859" t="n">
        <v>28486.35954431037</v>
      </c>
      <c r="AJ859" t="n">
        <v>-68.19981779637476</v>
      </c>
      <c r="AK859" t="n">
        <v>356.5231160219926</v>
      </c>
      <c r="AL859" t="n">
        <v>-323.6763071425541</v>
      </c>
      <c r="AM859" t="n">
        <v>0.5362998628548672</v>
      </c>
      <c r="AN859" t="n">
        <v>-10.3079214071893</v>
      </c>
      <c r="AO859" t="n">
        <v>108.1701624009714</v>
      </c>
      <c r="AP859" t="n">
        <v>1000560.619738115</v>
      </c>
      <c r="AQ859" t="n">
        <v>0.2293810533975608</v>
      </c>
      <c r="AR859" t="n">
        <v>0.2059955882048479</v>
      </c>
      <c r="AS859" t="n">
        <v>0.1031457812774845</v>
      </c>
      <c r="AT859" t="n">
        <v>0.2505341760427566</v>
      </c>
      <c r="AU859" t="n">
        <v>0.2109434010773502</v>
      </c>
      <c r="AV859" t="n">
        <v>6.182400507713834</v>
      </c>
      <c r="AW859" t="n">
        <v>70.00979114650586</v>
      </c>
      <c r="AX859" t="n">
        <v>2731.673662007063</v>
      </c>
      <c r="AY859" t="n">
        <v>181375.0154506181</v>
      </c>
      <c r="AZ859" t="n">
        <v>182635.4307812385</v>
      </c>
      <c r="BA859" t="n">
        <v>20441.91688233234</v>
      </c>
      <c r="BB859" t="n">
        <v>32081.68675634856</v>
      </c>
      <c r="BC859" t="n">
        <v>52523.60363868091</v>
      </c>
      <c r="BD859" t="n">
        <v>0.7740566385266702</v>
      </c>
      <c r="BE859" t="n">
        <v>0.2377567756718023</v>
      </c>
      <c r="BF859" t="n">
        <v>9.152488733463251</v>
      </c>
      <c r="BG859" t="n">
        <v>19.46041014065256</v>
      </c>
      <c r="BH859" t="n">
        <v>123.3666608001797</v>
      </c>
      <c r="BI859" t="n">
        <v>15.19649839920855</v>
      </c>
      <c r="BJ859" t="n">
        <v>21377.79444778315</v>
      </c>
      <c r="BK859" t="n">
        <v>2624.558779873198</v>
      </c>
      <c r="BL859" t="n">
        <v>9455.278813009772</v>
      </c>
      <c r="BM859" t="n">
        <v>46061.69210164875</v>
      </c>
      <c r="BN859" t="n">
        <v>2247.568620047636</v>
      </c>
      <c r="BO859" t="n">
        <v>8731.554319525083</v>
      </c>
      <c r="BP859" t="n">
        <v>0.07064066283145831</v>
      </c>
      <c r="BQ859" t="n">
        <v>2.423444767134182</v>
      </c>
      <c r="BR859" t="n">
        <v>57.90877645295194</v>
      </c>
      <c r="BS859" t="n">
        <v>2162.447024626756</v>
      </c>
      <c r="BT859" t="n">
        <v>5147.815256443034</v>
      </c>
      <c r="BU859" t="n">
        <v>2531.924591619429</v>
      </c>
      <c r="BV859" t="n">
        <v>30800.17054898</v>
      </c>
      <c r="BW859" t="n">
        <v>2309.89541027</v>
      </c>
      <c r="BX859" t="n">
        <v>56.25356362</v>
      </c>
      <c r="BY859" t="inlineStr">
        <is>
          <t>2022-05-11 14:16:00</t>
        </is>
      </c>
      <c r="BZ859" t="inlineStr">
        <is>
          <t>2022-05-11 14:16:00</t>
        </is>
      </c>
      <c r="CA859" t="inlineStr">
        <is>
          <t>2022-05-11 14:16:00</t>
        </is>
      </c>
    </row>
    <row r="860">
      <c r="A860" t="n">
        <v>857</v>
      </c>
      <c r="B860" t="n">
        <v>208</v>
      </c>
      <c r="C860" t="n">
        <v>80</v>
      </c>
      <c r="D860" t="n">
        <v>764.5680762445369</v>
      </c>
      <c r="E860" t="n">
        <v>7.515848262312925</v>
      </c>
      <c r="F860" t="n">
        <v>89.22961294315409</v>
      </c>
      <c r="G860" t="n">
        <v>1792.239155392072</v>
      </c>
      <c r="H860" t="n">
        <v>250467.2390935071</v>
      </c>
      <c r="I860" t="n">
        <v>211495.2253235325</v>
      </c>
      <c r="J860" t="n">
        <v>23258.30721377525</v>
      </c>
      <c r="K860" t="n">
        <v>8906.137206581709</v>
      </c>
      <c r="L860" t="n">
        <v>-2521.990162451366</v>
      </c>
      <c r="M860" t="n">
        <v>0.7740566385266702</v>
      </c>
      <c r="N860" t="n">
        <v>9.152488733463251</v>
      </c>
      <c r="O860" t="n">
        <v>93.35058095175357</v>
      </c>
      <c r="P860" t="n">
        <v>0.2377567756718023</v>
      </c>
      <c r="Q860" t="n">
        <v>19.46041014065256</v>
      </c>
      <c r="R860" t="n">
        <v>15.19649839920855</v>
      </c>
      <c r="S860" t="n">
        <v>84.18699988199565</v>
      </c>
      <c r="T860" t="n">
        <v>1090.628755049694</v>
      </c>
      <c r="U860" t="n">
        <v>21124.86616573991</v>
      </c>
      <c r="V860" t="n">
        <v>393</v>
      </c>
      <c r="W860" t="n">
        <v>728</v>
      </c>
      <c r="X860" t="n">
        <v>355.6666666666667</v>
      </c>
      <c r="Y860" t="n">
        <v>4</v>
      </c>
      <c r="Z860" t="n">
        <v>0.4156402478618372</v>
      </c>
      <c r="AA860" t="n">
        <v>4.584016347640501</v>
      </c>
      <c r="AB860" t="n">
        <v>140.7520227658651</v>
      </c>
      <c r="AC860" t="n">
        <v>2123.454124806274</v>
      </c>
      <c r="AD860" t="n">
        <v>4235.08964389508</v>
      </c>
      <c r="AE860" t="n">
        <v>1.175332846421415</v>
      </c>
      <c r="AF860" t="n">
        <v>16.49113946258595</v>
      </c>
      <c r="AG860" t="n">
        <v>188.4922809432924</v>
      </c>
      <c r="AH860" t="n">
        <v>42526.03065443819</v>
      </c>
      <c r="AI860" t="n">
        <v>28486.35954431037</v>
      </c>
      <c r="AJ860" t="n">
        <v>-97.83565007843451</v>
      </c>
      <c r="AK860" t="n">
        <v>356.5231160219926</v>
      </c>
      <c r="AL860" t="n">
        <v>-179.4511380657963</v>
      </c>
      <c r="AM860" t="n">
        <v>0.5362998628548672</v>
      </c>
      <c r="AN860" t="n">
        <v>-10.3079214071893</v>
      </c>
      <c r="AO860" t="n">
        <v>78.1540825525452</v>
      </c>
      <c r="AP860" t="n">
        <v>1000008.276262038</v>
      </c>
      <c r="AQ860" t="n">
        <v>0.2313285836585957</v>
      </c>
      <c r="AR860" t="n">
        <v>0.2061093675824256</v>
      </c>
      <c r="AS860" t="n">
        <v>0.1008190049455996</v>
      </c>
      <c r="AT860" t="n">
        <v>0.2506725558151609</v>
      </c>
      <c r="AU860" t="n">
        <v>0.2110704879982182</v>
      </c>
      <c r="AV860" t="n">
        <v>6.180871949070778</v>
      </c>
      <c r="AW860" t="n">
        <v>69.98669554196245</v>
      </c>
      <c r="AX860" t="n">
        <v>2730.767896336164</v>
      </c>
      <c r="AY860" t="n">
        <v>181316.3086486244</v>
      </c>
      <c r="AZ860" t="n">
        <v>182577.6940144172</v>
      </c>
      <c r="BA860" t="n">
        <v>20441.91688233234</v>
      </c>
      <c r="BB860" t="n">
        <v>32081.68675634856</v>
      </c>
      <c r="BC860" t="n">
        <v>52523.60363868091</v>
      </c>
      <c r="BD860" t="n">
        <v>0.7740566385266702</v>
      </c>
      <c r="BE860" t="n">
        <v>0.2377567756718023</v>
      </c>
      <c r="BF860" t="n">
        <v>9.152488733463251</v>
      </c>
      <c r="BG860" t="n">
        <v>19.46041014065256</v>
      </c>
      <c r="BH860" t="n">
        <v>93.35058095175357</v>
      </c>
      <c r="BI860" t="n">
        <v>15.19649839920855</v>
      </c>
      <c r="BJ860" t="n">
        <v>21377.79444778315</v>
      </c>
      <c r="BK860" t="n">
        <v>2624.558779873198</v>
      </c>
      <c r="BL860" t="n">
        <v>9455.278813009772</v>
      </c>
      <c r="BM860" t="n">
        <v>46061.69210164875</v>
      </c>
      <c r="BN860" t="n">
        <v>559.0571626711962</v>
      </c>
      <c r="BO860" t="n">
        <v>8731.554319525083</v>
      </c>
      <c r="BP860" t="n">
        <v>0.07064066283145831</v>
      </c>
      <c r="BQ860" t="n">
        <v>2.423444767134182</v>
      </c>
      <c r="BR860" t="n">
        <v>49.7693321300786</v>
      </c>
      <c r="BS860" t="n">
        <v>2162.447024626756</v>
      </c>
      <c r="BT860" t="n">
        <v>5147.815256443034</v>
      </c>
      <c r="BU860" t="n">
        <v>2074.051842571226</v>
      </c>
      <c r="BV860" t="n">
        <v>30900.97499999999</v>
      </c>
      <c r="BW860" t="n">
        <v>2309.89541027</v>
      </c>
      <c r="BX860" t="n">
        <v>56.50312098</v>
      </c>
      <c r="BY860" t="inlineStr">
        <is>
          <t>2022-05-11 14:17:00</t>
        </is>
      </c>
      <c r="BZ860" t="inlineStr">
        <is>
          <t>2022-05-11 14:16:00</t>
        </is>
      </c>
      <c r="CA860" t="inlineStr">
        <is>
          <t>2022-05-11 14:18:00</t>
        </is>
      </c>
    </row>
    <row r="861">
      <c r="A861" t="n">
        <v>858</v>
      </c>
      <c r="B861" t="n">
        <v>208</v>
      </c>
      <c r="C861" t="n">
        <v>80</v>
      </c>
      <c r="D861" t="n">
        <v>764.5680762445369</v>
      </c>
      <c r="E861" t="n">
        <v>7.518427957523856</v>
      </c>
      <c r="F861" t="n">
        <v>89.22961294315409</v>
      </c>
      <c r="G861" t="n">
        <v>1792.239155392072</v>
      </c>
      <c r="H861" t="n">
        <v>250388.6058673559</v>
      </c>
      <c r="I861" t="n">
        <v>211495.2253235325</v>
      </c>
      <c r="J861" t="n">
        <v>23258.30721377525</v>
      </c>
      <c r="K861" t="n">
        <v>8906.137206581709</v>
      </c>
      <c r="L861" t="n">
        <v>-2521.990162451366</v>
      </c>
      <c r="M861" t="n">
        <v>0.7740566385266702</v>
      </c>
      <c r="N861" t="n">
        <v>9.451455663376935</v>
      </c>
      <c r="O861" t="n">
        <v>93.35058095175357</v>
      </c>
      <c r="P861" t="n">
        <v>0.2377567756718023</v>
      </c>
      <c r="Q861" t="n">
        <v>19.46041014065256</v>
      </c>
      <c r="R861" t="n">
        <v>15.19649839920855</v>
      </c>
      <c r="S861" t="n">
        <v>84.18954521267469</v>
      </c>
      <c r="T861" t="n">
        <v>1090.927721979608</v>
      </c>
      <c r="U861" t="n">
        <v>21124.86616573991</v>
      </c>
      <c r="V861" t="n">
        <v>393.6666666666667</v>
      </c>
      <c r="W861" t="n">
        <v>728</v>
      </c>
      <c r="X861" t="n">
        <v>356</v>
      </c>
      <c r="Y861" t="n">
        <v>4</v>
      </c>
      <c r="Z861" t="n">
        <v>0.4156746123937209</v>
      </c>
      <c r="AA861" t="n">
        <v>4.584060070641439</v>
      </c>
      <c r="AB861" t="n">
        <v>140.7520227658651</v>
      </c>
      <c r="AC861" t="n">
        <v>2123.454439163557</v>
      </c>
      <c r="AD861" t="n">
        <v>4235.08964389508</v>
      </c>
      <c r="AE861" t="n">
        <v>1.175346302024339</v>
      </c>
      <c r="AF861" t="n">
        <v>16.49115658254385</v>
      </c>
      <c r="AG861" t="n">
        <v>188.4922809432924</v>
      </c>
      <c r="AH861" t="n">
        <v>42526.03077752634</v>
      </c>
      <c r="AI861" t="n">
        <v>28486.35954431037</v>
      </c>
      <c r="AJ861" t="n">
        <v>-101.4643784818206</v>
      </c>
      <c r="AK861" t="n">
        <v>356.5231160219926</v>
      </c>
      <c r="AL861" t="n">
        <v>-185.9524469041413</v>
      </c>
      <c r="AM861" t="n">
        <v>0.5362998628548672</v>
      </c>
      <c r="AN861" t="n">
        <v>-10.00895447727562</v>
      </c>
      <c r="AO861" t="n">
        <v>78.1540825525452</v>
      </c>
      <c r="AP861" t="n">
        <v>1001217.799208845</v>
      </c>
      <c r="AQ861" t="n">
        <v>0.2320441711467061</v>
      </c>
      <c r="AR861" t="n">
        <v>0.2058603767935684</v>
      </c>
      <c r="AS861" t="n">
        <v>0.1011439328208426</v>
      </c>
      <c r="AT861" t="n">
        <v>0.2501465772188763</v>
      </c>
      <c r="AU861" t="n">
        <v>0.2108049420200066</v>
      </c>
      <c r="AV861" t="n">
        <v>6.178492635533651</v>
      </c>
      <c r="AW861" t="n">
        <v>69.97147385492976</v>
      </c>
      <c r="AX861" t="n">
        <v>2729.51904653223</v>
      </c>
      <c r="AY861" t="n">
        <v>181281.6410579003</v>
      </c>
      <c r="AZ861" t="n">
        <v>182538.3818858037</v>
      </c>
      <c r="BA861" t="n">
        <v>20441.91688233234</v>
      </c>
      <c r="BB861" t="n">
        <v>32081.68675634856</v>
      </c>
      <c r="BC861" t="n">
        <v>52523.60363868091</v>
      </c>
      <c r="BD861" t="n">
        <v>0.7740566385266702</v>
      </c>
      <c r="BE861" t="n">
        <v>0.2377567756718023</v>
      </c>
      <c r="BF861" t="n">
        <v>9.451455663376935</v>
      </c>
      <c r="BG861" t="n">
        <v>19.46041014065256</v>
      </c>
      <c r="BH861" t="n">
        <v>93.35058095175357</v>
      </c>
      <c r="BI861" t="n">
        <v>15.19649839920855</v>
      </c>
      <c r="BJ861" t="n">
        <v>21377.79444778315</v>
      </c>
      <c r="BK861" t="n">
        <v>2624.558779873198</v>
      </c>
      <c r="BL861" t="n">
        <v>10145.86115223991</v>
      </c>
      <c r="BM861" t="n">
        <v>46061.69210164875</v>
      </c>
      <c r="BN861" t="n">
        <v>559.0571626711962</v>
      </c>
      <c r="BO861" t="n">
        <v>8731.554319525083</v>
      </c>
      <c r="BP861" t="n">
        <v>0.07064066283145831</v>
      </c>
      <c r="BQ861" t="n">
        <v>2.514749032985307</v>
      </c>
      <c r="BR861" t="n">
        <v>49.7693321300786</v>
      </c>
      <c r="BS861" t="n">
        <v>2162.447024626756</v>
      </c>
      <c r="BT861" t="n">
        <v>5358.718561070617</v>
      </c>
      <c r="BU861" t="n">
        <v>2074.051842571226</v>
      </c>
      <c r="BV861" t="n">
        <v>30860.72212</v>
      </c>
      <c r="BW861" t="n">
        <v>2309.89541027</v>
      </c>
      <c r="BX861" t="n">
        <v>56.50312098</v>
      </c>
      <c r="BY861" t="inlineStr">
        <is>
          <t>2022-05-11 14:18:00</t>
        </is>
      </c>
      <c r="BZ861" t="inlineStr">
        <is>
          <t>2022-05-11 14:16:00</t>
        </is>
      </c>
      <c r="CA861" t="inlineStr">
        <is>
          <t>2022-05-11 14:18:00</t>
        </is>
      </c>
    </row>
    <row r="862">
      <c r="A862" t="n">
        <v>859</v>
      </c>
      <c r="B862" t="n">
        <v>208</v>
      </c>
      <c r="C862" t="n">
        <v>80</v>
      </c>
      <c r="D862" t="n">
        <v>764.5680762445369</v>
      </c>
      <c r="E862" t="n">
        <v>7.518427957523856</v>
      </c>
      <c r="F862" t="n">
        <v>89.22961294315409</v>
      </c>
      <c r="G862" t="n">
        <v>1792.239155392072</v>
      </c>
      <c r="H862" t="n">
        <v>250388.6058673559</v>
      </c>
      <c r="I862" t="n">
        <v>211495.2253235325</v>
      </c>
      <c r="J862" t="n">
        <v>23258.30721377525</v>
      </c>
      <c r="K862" t="n">
        <v>8906.137206581709</v>
      </c>
      <c r="L862" t="n">
        <v>-2521.990162451366</v>
      </c>
      <c r="M862" t="n">
        <v>0.7740566385266702</v>
      </c>
      <c r="N862" t="n">
        <v>9.600939128333778</v>
      </c>
      <c r="O862" t="n">
        <v>93.35058095175357</v>
      </c>
      <c r="P862" t="n">
        <v>0.2377567756718023</v>
      </c>
      <c r="Q862" t="n">
        <v>19.46041014065256</v>
      </c>
      <c r="R862" t="n">
        <v>15.19649839920855</v>
      </c>
      <c r="S862" t="n">
        <v>84.18954521267469</v>
      </c>
      <c r="T862" t="n">
        <v>1091.077205444565</v>
      </c>
      <c r="U862" t="n">
        <v>21124.86616573991</v>
      </c>
      <c r="V862" t="n">
        <v>394</v>
      </c>
      <c r="W862" t="n">
        <v>728</v>
      </c>
      <c r="X862" t="n">
        <v>356</v>
      </c>
      <c r="Y862" t="n">
        <v>4</v>
      </c>
      <c r="Z862" t="n">
        <v>0.4156746123937209</v>
      </c>
      <c r="AA862" t="n">
        <v>4.584081932141908</v>
      </c>
      <c r="AB862" t="n">
        <v>140.7520227658651</v>
      </c>
      <c r="AC862" t="n">
        <v>2123.454439163557</v>
      </c>
      <c r="AD862" t="n">
        <v>4235.08964389508</v>
      </c>
      <c r="AE862" t="n">
        <v>1.175346302024339</v>
      </c>
      <c r="AF862" t="n">
        <v>16.4911651425228</v>
      </c>
      <c r="AG862" t="n">
        <v>188.4922809432924</v>
      </c>
      <c r="AH862" t="n">
        <v>42526.03077752634</v>
      </c>
      <c r="AI862" t="n">
        <v>28486.35954431037</v>
      </c>
      <c r="AJ862" t="n">
        <v>-94.26850714064945</v>
      </c>
      <c r="AK862" t="n">
        <v>545.5205484881984</v>
      </c>
      <c r="AL862" t="n">
        <v>-185.9524469041413</v>
      </c>
      <c r="AM862" t="n">
        <v>0.5362998628548672</v>
      </c>
      <c r="AN862" t="n">
        <v>-9.859471012318776</v>
      </c>
      <c r="AO862" t="n">
        <v>78.1540825525452</v>
      </c>
      <c r="AP862" t="n">
        <v>1000859.475981952</v>
      </c>
      <c r="AQ862" t="n">
        <v>0.2318248680702573</v>
      </c>
      <c r="AR862" t="n">
        <v>0.2059340780036507</v>
      </c>
      <c r="AS862" t="n">
        <v>0.1011801439186628</v>
      </c>
      <c r="AT862" t="n">
        <v>0.2501860963568124</v>
      </c>
      <c r="AU862" t="n">
        <v>0.210874813650617</v>
      </c>
      <c r="AV862" t="n">
        <v>6.178740392138759</v>
      </c>
      <c r="AW862" t="n">
        <v>69.96755339507075</v>
      </c>
      <c r="AX862" t="n">
        <v>2729.366778614464</v>
      </c>
      <c r="AY862" t="n">
        <v>181275.9592916439</v>
      </c>
      <c r="AZ862" t="n">
        <v>182532.4054454262</v>
      </c>
      <c r="BA862" t="n">
        <v>20441.91688233234</v>
      </c>
      <c r="BB862" t="n">
        <v>32081.68675634856</v>
      </c>
      <c r="BC862" t="n">
        <v>52523.60363868091</v>
      </c>
      <c r="BD862" t="n">
        <v>0.7740566385266702</v>
      </c>
      <c r="BE862" t="n">
        <v>0.2377567756718023</v>
      </c>
      <c r="BF862" t="n">
        <v>9.600939128333778</v>
      </c>
      <c r="BG862" t="n">
        <v>19.46041014065256</v>
      </c>
      <c r="BH862" t="n">
        <v>93.35058095175357</v>
      </c>
      <c r="BI862" t="n">
        <v>15.19649839920855</v>
      </c>
      <c r="BJ862" t="n">
        <v>21377.79444778315</v>
      </c>
      <c r="BK862" t="n">
        <v>2624.558779873198</v>
      </c>
      <c r="BL862" t="n">
        <v>10491.15232185497</v>
      </c>
      <c r="BM862" t="n">
        <v>46061.69210164875</v>
      </c>
      <c r="BN862" t="n">
        <v>559.0571626711962</v>
      </c>
      <c r="BO862" t="n">
        <v>8731.554319525083</v>
      </c>
      <c r="BP862" t="n">
        <v>0.07064066283145831</v>
      </c>
      <c r="BQ862" t="n">
        <v>2.560401165910869</v>
      </c>
      <c r="BR862" t="n">
        <v>49.7693321300786</v>
      </c>
      <c r="BS862" t="n">
        <v>2162.447024626756</v>
      </c>
      <c r="BT862" t="n">
        <v>5464.170213384411</v>
      </c>
      <c r="BU862" t="n">
        <v>2074.051842571226</v>
      </c>
      <c r="BV862" t="n">
        <v>30860.72212</v>
      </c>
      <c r="BW862" t="n">
        <v>2338.6490978</v>
      </c>
      <c r="BX862" t="n">
        <v>56.50312098</v>
      </c>
      <c r="BY862" t="inlineStr">
        <is>
          <t>2022-05-11 14:18:00</t>
        </is>
      </c>
      <c r="BZ862" t="inlineStr">
        <is>
          <t>2022-05-11 14:21:00</t>
        </is>
      </c>
      <c r="CA862" t="inlineStr">
        <is>
          <t>2022-05-11 14:18:00</t>
        </is>
      </c>
    </row>
    <row r="863">
      <c r="A863" t="n">
        <v>860</v>
      </c>
      <c r="B863" t="n">
        <v>208</v>
      </c>
      <c r="C863" t="n">
        <v>80</v>
      </c>
      <c r="D863" t="n">
        <v>764.5680762445369</v>
      </c>
      <c r="E863" t="n">
        <v>7.518427957523856</v>
      </c>
      <c r="F863" t="n">
        <v>89.22961294315409</v>
      </c>
      <c r="G863" t="n">
        <v>1792.239155392072</v>
      </c>
      <c r="H863" t="n">
        <v>250388.6058673559</v>
      </c>
      <c r="I863" t="n">
        <v>211495.2253235325</v>
      </c>
      <c r="J863" t="n">
        <v>23258.30721377525</v>
      </c>
      <c r="K863" t="n">
        <v>8906.137206581709</v>
      </c>
      <c r="L863" t="n">
        <v>-2521.990162451366</v>
      </c>
      <c r="M863" t="n">
        <v>0.7740566385266702</v>
      </c>
      <c r="N863" t="n">
        <v>9.600939128333778</v>
      </c>
      <c r="O863" t="n">
        <v>93.35058095175357</v>
      </c>
      <c r="P863" t="n">
        <v>0.2377567756718023</v>
      </c>
      <c r="Q863" t="n">
        <v>19.46041014065256</v>
      </c>
      <c r="R863" t="n">
        <v>15.19649839920855</v>
      </c>
      <c r="S863" t="n">
        <v>84.18954521267469</v>
      </c>
      <c r="T863" t="n">
        <v>1091.077205444565</v>
      </c>
      <c r="U863" t="n">
        <v>21124.86616573991</v>
      </c>
      <c r="V863" t="n">
        <v>394</v>
      </c>
      <c r="W863" t="n">
        <v>728</v>
      </c>
      <c r="X863" t="n">
        <v>356</v>
      </c>
      <c r="Y863" t="n">
        <v>4</v>
      </c>
      <c r="Z863" t="n">
        <v>0.4156746123937209</v>
      </c>
      <c r="AA863" t="n">
        <v>4.584081932141908</v>
      </c>
      <c r="AB863" t="n">
        <v>140.7520227658651</v>
      </c>
      <c r="AC863" t="n">
        <v>2123.454439163557</v>
      </c>
      <c r="AD863" t="n">
        <v>4235.08964389508</v>
      </c>
      <c r="AE863" t="n">
        <v>1.175346302024339</v>
      </c>
      <c r="AF863" t="n">
        <v>16.4911651425228</v>
      </c>
      <c r="AG863" t="n">
        <v>188.4922809432924</v>
      </c>
      <c r="AH863" t="n">
        <v>42526.03077752634</v>
      </c>
      <c r="AI863" t="n">
        <v>28486.35954431037</v>
      </c>
      <c r="AJ863" t="n">
        <v>-149.6562733747563</v>
      </c>
      <c r="AK863" t="n">
        <v>640.0192647213014</v>
      </c>
      <c r="AL863" t="n">
        <v>-249.3890220759137</v>
      </c>
      <c r="AM863" t="n">
        <v>0.5362998628548672</v>
      </c>
      <c r="AN863" t="n">
        <v>-9.859471012318776</v>
      </c>
      <c r="AO863" t="n">
        <v>78.1540825525452</v>
      </c>
      <c r="AP863" t="n">
        <v>1003444.25277922</v>
      </c>
      <c r="AQ863" t="n">
        <v>0.2312277092960074</v>
      </c>
      <c r="AR863" t="n">
        <v>0.207960485326995</v>
      </c>
      <c r="AS863" t="n">
        <v>0.1009195135073361</v>
      </c>
      <c r="AT863" t="n">
        <v>0.2495603554950922</v>
      </c>
      <c r="AU863" t="n">
        <v>0.2103319363745693</v>
      </c>
      <c r="AV863" t="n">
        <v>6.181618665645327</v>
      </c>
      <c r="AW863" t="n">
        <v>69.92698928007037</v>
      </c>
      <c r="AX863" t="n">
        <v>2730.132839589722</v>
      </c>
      <c r="AY863" t="n">
        <v>181367.3548776414</v>
      </c>
      <c r="AZ863" t="n">
        <v>182624.957213728</v>
      </c>
      <c r="BA863" t="n">
        <v>20441.91688233234</v>
      </c>
      <c r="BB863" t="n">
        <v>32081.68675634856</v>
      </c>
      <c r="BC863" t="n">
        <v>52523.60363868091</v>
      </c>
      <c r="BD863" t="n">
        <v>0.7740566385266702</v>
      </c>
      <c r="BE863" t="n">
        <v>0.2377567756718023</v>
      </c>
      <c r="BF863" t="n">
        <v>9.600939128333778</v>
      </c>
      <c r="BG863" t="n">
        <v>19.46041014065256</v>
      </c>
      <c r="BH863" t="n">
        <v>93.35058095175357</v>
      </c>
      <c r="BI863" t="n">
        <v>15.19649839920855</v>
      </c>
      <c r="BJ863" t="n">
        <v>21377.79444778315</v>
      </c>
      <c r="BK863" t="n">
        <v>2624.558779873198</v>
      </c>
      <c r="BL863" t="n">
        <v>10491.15232185497</v>
      </c>
      <c r="BM863" t="n">
        <v>46061.69210164875</v>
      </c>
      <c r="BN863" t="n">
        <v>559.0571626711962</v>
      </c>
      <c r="BO863" t="n">
        <v>8731.554319525083</v>
      </c>
      <c r="BP863" t="n">
        <v>0.07064066283145831</v>
      </c>
      <c r="BQ863" t="n">
        <v>2.560401165910869</v>
      </c>
      <c r="BR863" t="n">
        <v>49.7693321300786</v>
      </c>
      <c r="BS863" t="n">
        <v>2162.447024626756</v>
      </c>
      <c r="BT863" t="n">
        <v>5464.170213384411</v>
      </c>
      <c r="BU863" t="n">
        <v>2074.051842571226</v>
      </c>
      <c r="BV863" t="n">
        <v>31015.63852984</v>
      </c>
      <c r="BW863" t="n">
        <v>2338.6490978</v>
      </c>
      <c r="BX863" t="n">
        <v>57.72064999</v>
      </c>
      <c r="BY863" t="inlineStr">
        <is>
          <t>2022-05-11 14:20:00</t>
        </is>
      </c>
      <c r="BZ863" t="inlineStr">
        <is>
          <t>2022-05-11 14:21:00</t>
        </is>
      </c>
      <c r="CA863" t="inlineStr">
        <is>
          <t>2022-05-11 14:21:00</t>
        </is>
      </c>
    </row>
    <row r="864">
      <c r="A864" t="n">
        <v>861</v>
      </c>
      <c r="B864" t="n">
        <v>208</v>
      </c>
      <c r="C864" t="n">
        <v>80</v>
      </c>
      <c r="D864" t="n">
        <v>764.5680762445369</v>
      </c>
      <c r="E864" t="n">
        <v>7.518427957523856</v>
      </c>
      <c r="F864" t="n">
        <v>89.22961294315409</v>
      </c>
      <c r="G864" t="n">
        <v>1792.239155392072</v>
      </c>
      <c r="H864" t="n">
        <v>250388.6058673559</v>
      </c>
      <c r="I864" t="n">
        <v>211495.2253235325</v>
      </c>
      <c r="J864" t="n">
        <v>23258.30721377525</v>
      </c>
      <c r="K864" t="n">
        <v>8906.137206581709</v>
      </c>
      <c r="L864" t="n">
        <v>-2521.990162451366</v>
      </c>
      <c r="M864" t="n">
        <v>0.931941045630546</v>
      </c>
      <c r="N864" t="n">
        <v>9.600939128333778</v>
      </c>
      <c r="O864" t="n">
        <v>93.35058095175357</v>
      </c>
      <c r="P864" t="n">
        <v>0.2377567756718023</v>
      </c>
      <c r="Q864" t="n">
        <v>19.46041014065256</v>
      </c>
      <c r="R864" t="n">
        <v>15.19649839920855</v>
      </c>
      <c r="S864" t="n">
        <v>84.34742961977857</v>
      </c>
      <c r="T864" t="n">
        <v>1091.077205444565</v>
      </c>
      <c r="U864" t="n">
        <v>21124.86616573991</v>
      </c>
      <c r="V864" t="n">
        <v>394.6666666666667</v>
      </c>
      <c r="W864" t="n">
        <v>728</v>
      </c>
      <c r="X864" t="n">
        <v>356</v>
      </c>
      <c r="Y864" t="n">
        <v>4</v>
      </c>
      <c r="Z864" t="n">
        <v>0.4156907542664602</v>
      </c>
      <c r="AA864" t="n">
        <v>4.584081932141908</v>
      </c>
      <c r="AB864" t="n">
        <v>140.7520227658651</v>
      </c>
      <c r="AC864" t="n">
        <v>2123.454439163557</v>
      </c>
      <c r="AD864" t="n">
        <v>4235.08964389508</v>
      </c>
      <c r="AE864" t="n">
        <v>1.175352622454681</v>
      </c>
      <c r="AF864" t="n">
        <v>16.4911651425228</v>
      </c>
      <c r="AG864" t="n">
        <v>188.4922809432924</v>
      </c>
      <c r="AH864" t="n">
        <v>42526.03077752634</v>
      </c>
      <c r="AI864" t="n">
        <v>28486.35954431037</v>
      </c>
      <c r="AJ864" t="n">
        <v>-204.9633246703863</v>
      </c>
      <c r="AK864" t="n">
        <v>640.0192647213014</v>
      </c>
      <c r="AL864" t="n">
        <v>-281.1073096617999</v>
      </c>
      <c r="AM864" t="n">
        <v>0.6941842699587432</v>
      </c>
      <c r="AN864" t="n">
        <v>-9.859471012318776</v>
      </c>
      <c r="AO864" t="n">
        <v>78.1540825525452</v>
      </c>
      <c r="AP864" t="n">
        <v>1006743.95481724</v>
      </c>
      <c r="AQ864" t="n">
        <v>0.2316267634162605</v>
      </c>
      <c r="AR864" t="n">
        <v>0.2072788744427404</v>
      </c>
      <c r="AS864" t="n">
        <v>0.102756225643827</v>
      </c>
      <c r="AT864" t="n">
        <v>0.2487113080433749</v>
      </c>
      <c r="AU864" t="n">
        <v>0.2096268284537971</v>
      </c>
      <c r="AV864" t="n">
        <v>6.172553785429511</v>
      </c>
      <c r="AW864" t="n">
        <v>69.82698868059734</v>
      </c>
      <c r="AX864" t="n">
        <v>2723.026764546137</v>
      </c>
      <c r="AY864" t="n">
        <v>181147.0347582119</v>
      </c>
      <c r="AZ864" t="n">
        <v>182392.7798773708</v>
      </c>
      <c r="BA864" t="n">
        <v>20441.91688233234</v>
      </c>
      <c r="BB864" t="n">
        <v>32081.68675634856</v>
      </c>
      <c r="BC864" t="n">
        <v>52523.60363868091</v>
      </c>
      <c r="BD864" t="n">
        <v>0.931941045630546</v>
      </c>
      <c r="BE864" t="n">
        <v>0.2377567756718023</v>
      </c>
      <c r="BF864" t="n">
        <v>9.600939128333778</v>
      </c>
      <c r="BG864" t="n">
        <v>19.46041014065256</v>
      </c>
      <c r="BH864" t="n">
        <v>93.35058095175357</v>
      </c>
      <c r="BI864" t="n">
        <v>15.19649839920855</v>
      </c>
      <c r="BJ864" t="n">
        <v>26286.87394757039</v>
      </c>
      <c r="BK864" t="n">
        <v>2624.558779873198</v>
      </c>
      <c r="BL864" t="n">
        <v>10491.15232185497</v>
      </c>
      <c r="BM864" t="n">
        <v>46061.69210164875</v>
      </c>
      <c r="BN864" t="n">
        <v>559.0571626711962</v>
      </c>
      <c r="BO864" t="n">
        <v>8731.554319525083</v>
      </c>
      <c r="BP864" t="n">
        <v>0.07805733782228524</v>
      </c>
      <c r="BQ864" t="n">
        <v>2.560401165910869</v>
      </c>
      <c r="BR864" t="n">
        <v>49.7693321300786</v>
      </c>
      <c r="BS864" t="n">
        <v>2393.052743214905</v>
      </c>
      <c r="BT864" t="n">
        <v>5464.170213384411</v>
      </c>
      <c r="BU864" t="n">
        <v>2074.051842571226</v>
      </c>
      <c r="BV864" t="n">
        <v>31092.8709797</v>
      </c>
      <c r="BW864" t="n">
        <v>2338.6490978</v>
      </c>
      <c r="BX864" t="n">
        <v>57.72064999</v>
      </c>
      <c r="BY864" t="inlineStr">
        <is>
          <t>2022-05-11 14:21:00</t>
        </is>
      </c>
      <c r="BZ864" t="inlineStr">
        <is>
          <t>2022-05-11 14:21:00</t>
        </is>
      </c>
      <c r="CA864" t="inlineStr">
        <is>
          <t>2022-05-11 14:21:00</t>
        </is>
      </c>
    </row>
    <row r="865">
      <c r="A865" t="n">
        <v>862</v>
      </c>
      <c r="B865" t="n">
        <v>208</v>
      </c>
      <c r="C865" t="n">
        <v>80</v>
      </c>
      <c r="D865" t="n">
        <v>764.5680762445369</v>
      </c>
      <c r="E865" t="n">
        <v>7.518427957523856</v>
      </c>
      <c r="F865" t="n">
        <v>89.22961294315409</v>
      </c>
      <c r="G865" t="n">
        <v>1788.990233639307</v>
      </c>
      <c r="H865" t="n">
        <v>250584.4945441455</v>
      </c>
      <c r="I865" t="n">
        <v>211495.2253235325</v>
      </c>
      <c r="J865" t="n">
        <v>23249.90456125924</v>
      </c>
      <c r="K865" t="n">
        <v>8906.137206581709</v>
      </c>
      <c r="L865" t="n">
        <v>-2521.990162451366</v>
      </c>
      <c r="M865" t="n">
        <v>1.010883249182484</v>
      </c>
      <c r="N865" t="n">
        <v>9.600939128333778</v>
      </c>
      <c r="O865" t="n">
        <v>93.35058095175357</v>
      </c>
      <c r="P865" t="n">
        <v>0.2377567756718023</v>
      </c>
      <c r="Q865" t="n">
        <v>19.47805284687756</v>
      </c>
      <c r="R865" t="n">
        <v>6.036443641102244</v>
      </c>
      <c r="S865" t="n">
        <v>84.4263718233305</v>
      </c>
      <c r="T865" t="n">
        <v>1091.09484815079</v>
      </c>
      <c r="U865" t="n">
        <v>21137.27554772336</v>
      </c>
      <c r="V865" t="n">
        <v>395</v>
      </c>
      <c r="W865" t="n">
        <v>729.3333333333334</v>
      </c>
      <c r="X865" t="n">
        <v>356.6666666666667</v>
      </c>
      <c r="Y865" t="n">
        <v>4</v>
      </c>
      <c r="Z865" t="n">
        <v>0.4156988252028298</v>
      </c>
      <c r="AA865" t="n">
        <v>4.584081932141908</v>
      </c>
      <c r="AB865" t="n">
        <v>140.7524282384449</v>
      </c>
      <c r="AC865" t="n">
        <v>2123.547051358889</v>
      </c>
      <c r="AD865" t="n">
        <v>4235.089647310121</v>
      </c>
      <c r="AE865" t="n">
        <v>1.175355782669852</v>
      </c>
      <c r="AF865" t="n">
        <v>16.4911651425228</v>
      </c>
      <c r="AG865" t="n">
        <v>188.4924397080923</v>
      </c>
      <c r="AH865" t="n">
        <v>42526.06704029083</v>
      </c>
      <c r="AI865" t="n">
        <v>28486.35954564755</v>
      </c>
      <c r="AJ865" t="n">
        <v>-218.7699087596746</v>
      </c>
      <c r="AK865" t="n">
        <v>640.0192647213014</v>
      </c>
      <c r="AL865" t="n">
        <v>-289.5099621778135</v>
      </c>
      <c r="AM865" t="n">
        <v>0.7731264735106812</v>
      </c>
      <c r="AN865" t="n">
        <v>-9.877113718543782</v>
      </c>
      <c r="AO865" t="n">
        <v>87.3141373106515</v>
      </c>
      <c r="AP865" t="n">
        <v>1007521.887609971</v>
      </c>
      <c r="AQ865" t="n">
        <v>0.2320242501212587</v>
      </c>
      <c r="AR865" t="n">
        <v>0.2071188292510156</v>
      </c>
      <c r="AS865" t="n">
        <v>0.1026768849976647</v>
      </c>
      <c r="AT865" t="n">
        <v>0.2486941051434323</v>
      </c>
      <c r="AU865" t="n">
        <v>0.2094859304866286</v>
      </c>
      <c r="AV865" t="n">
        <v>6.172194209728527</v>
      </c>
      <c r="AW865" t="n">
        <v>69.8360301505561</v>
      </c>
      <c r="AX865" t="n">
        <v>2723.370675005694</v>
      </c>
      <c r="AY865" t="n">
        <v>181156.8161221642</v>
      </c>
      <c r="AZ865" t="n">
        <v>182407.0199797586</v>
      </c>
      <c r="BA865" t="n">
        <v>19921.59522026647</v>
      </c>
      <c r="BB865" t="n">
        <v>32122.94685534442</v>
      </c>
      <c r="BC865" t="n">
        <v>52044.54207561089</v>
      </c>
      <c r="BD865" t="n">
        <v>1.010883249182484</v>
      </c>
      <c r="BE865" t="n">
        <v>0.2377567756718023</v>
      </c>
      <c r="BF865" t="n">
        <v>9.600939128333778</v>
      </c>
      <c r="BG865" t="n">
        <v>19.47805284687756</v>
      </c>
      <c r="BH865" t="n">
        <v>93.35058095175357</v>
      </c>
      <c r="BI865" t="n">
        <v>6.036443641102244</v>
      </c>
      <c r="BJ865" t="n">
        <v>28741.41369746401</v>
      </c>
      <c r="BK865" t="n">
        <v>2624.558779873198</v>
      </c>
      <c r="BL865" t="n">
        <v>10491.15232185497</v>
      </c>
      <c r="BM865" t="n">
        <v>46102.9522006446</v>
      </c>
      <c r="BN865" t="n">
        <v>559.0571626711962</v>
      </c>
      <c r="BO865" t="n">
        <v>8202.830004943195</v>
      </c>
      <c r="BP865" t="n">
        <v>0.08176567531769871</v>
      </c>
      <c r="BQ865" t="n">
        <v>2.560401165910869</v>
      </c>
      <c r="BR865" t="n">
        <v>49.7693321300786</v>
      </c>
      <c r="BS865" t="n">
        <v>2508.35560250898</v>
      </c>
      <c r="BT865" t="n">
        <v>5464.170213384411</v>
      </c>
      <c r="BU865" t="n">
        <v>2074.051842571226</v>
      </c>
      <c r="BV865" t="n">
        <v>31092.8709797</v>
      </c>
      <c r="BW865" t="n">
        <v>2338.6490978</v>
      </c>
      <c r="BX865" t="n">
        <v>57.72064999</v>
      </c>
      <c r="BY865" t="inlineStr">
        <is>
          <t>2022-05-11 14:21:00</t>
        </is>
      </c>
      <c r="BZ865" t="inlineStr">
        <is>
          <t>2022-05-11 14:21:00</t>
        </is>
      </c>
      <c r="CA865" t="inlineStr">
        <is>
          <t>2022-05-11 14:21:00</t>
        </is>
      </c>
    </row>
    <row r="866">
      <c r="A866" t="n">
        <v>863</v>
      </c>
      <c r="B866" t="n">
        <v>208</v>
      </c>
      <c r="C866" t="n">
        <v>80</v>
      </c>
      <c r="D866" t="n">
        <v>764.5680762445369</v>
      </c>
      <c r="E866" t="n">
        <v>7.518427957523856</v>
      </c>
      <c r="F866" t="n">
        <v>89.93565761716586</v>
      </c>
      <c r="G866" t="n">
        <v>1759.065679982408</v>
      </c>
      <c r="H866" t="n">
        <v>250682.4388825403</v>
      </c>
      <c r="I866" t="n">
        <v>211495.2253235325</v>
      </c>
      <c r="J866" t="n">
        <v>23245.70323500123</v>
      </c>
      <c r="K866" t="n">
        <v>8906.137206581709</v>
      </c>
      <c r="L866" t="n">
        <v>-2521.990162451366</v>
      </c>
      <c r="M866" t="n">
        <v>1.057916966783767</v>
      </c>
      <c r="N866" t="n">
        <v>9.600939128333778</v>
      </c>
      <c r="O866" t="n">
        <v>93.35058095175357</v>
      </c>
      <c r="P866" t="n">
        <v>0.2377567756718023</v>
      </c>
      <c r="Q866" t="n">
        <v>19.48687419999007</v>
      </c>
      <c r="R866" t="n">
        <v>1.456416262049093</v>
      </c>
      <c r="S866" t="n">
        <v>84.47340554093178</v>
      </c>
      <c r="T866" t="n">
        <v>1091.808682152631</v>
      </c>
      <c r="U866" t="n">
        <v>21171.78109096236</v>
      </c>
      <c r="V866" t="n">
        <v>395.6666666666667</v>
      </c>
      <c r="W866" t="n">
        <v>730</v>
      </c>
      <c r="X866" t="n">
        <v>357.6666666666667</v>
      </c>
      <c r="Y866" t="n">
        <v>4</v>
      </c>
      <c r="Z866" t="n">
        <v>0.4157036113502648</v>
      </c>
      <c r="AA866" t="n">
        <v>4.585113957424494</v>
      </c>
      <c r="AB866" t="n">
        <v>140.7533904414916</v>
      </c>
      <c r="AC866" t="n">
        <v>2123.593357456555</v>
      </c>
      <c r="AD866" t="n">
        <v>4235.089649017641</v>
      </c>
      <c r="AE866" t="n">
        <v>1.175357656709622</v>
      </c>
      <c r="AF866" t="n">
        <v>16.49156923714153</v>
      </c>
      <c r="AG866" t="n">
        <v>188.4928164634682</v>
      </c>
      <c r="AH866" t="n">
        <v>42526.08517167307</v>
      </c>
      <c r="AI866" t="n">
        <v>28486.35954631614</v>
      </c>
      <c r="AJ866" t="n">
        <v>-243.3949090489347</v>
      </c>
      <c r="AK866" t="n">
        <v>667.4949620531801</v>
      </c>
      <c r="AL866" t="n">
        <v>-333.0497688451132</v>
      </c>
      <c r="AM866" t="n">
        <v>0.820160191111964</v>
      </c>
      <c r="AN866" t="n">
        <v>-9.885935071656286</v>
      </c>
      <c r="AO866" t="n">
        <v>91.89416468970465</v>
      </c>
      <c r="AP866" t="n">
        <v>1007444.582781747</v>
      </c>
      <c r="AQ866" t="n">
        <v>0.2320420541723261</v>
      </c>
      <c r="AR866" t="n">
        <v>0.2071347222200094</v>
      </c>
      <c r="AS866" t="n">
        <v>0.102405547597356</v>
      </c>
      <c r="AT866" t="n">
        <v>0.2489167205803693</v>
      </c>
      <c r="AU866" t="n">
        <v>0.2095009554299393</v>
      </c>
      <c r="AV866" t="n">
        <v>6.172150918378729</v>
      </c>
      <c r="AW866" t="n">
        <v>69.83529978341296</v>
      </c>
      <c r="AX866" t="n">
        <v>2723.349633616713</v>
      </c>
      <c r="AY866" t="n">
        <v>181160.4248647663</v>
      </c>
      <c r="AZ866" t="n">
        <v>182405.7047156936</v>
      </c>
      <c r="BA866" t="n">
        <v>19661.43438923353</v>
      </c>
      <c r="BB866" t="n">
        <v>32143.57690484235</v>
      </c>
      <c r="BC866" t="n">
        <v>51805.01129407589</v>
      </c>
      <c r="BD866" t="n">
        <v>1.057916966783767</v>
      </c>
      <c r="BE866" t="n">
        <v>0.2377567756718023</v>
      </c>
      <c r="BF866" t="n">
        <v>9.600939128333778</v>
      </c>
      <c r="BG866" t="n">
        <v>19.48687419999007</v>
      </c>
      <c r="BH866" t="n">
        <v>93.35058095175357</v>
      </c>
      <c r="BI866" t="n">
        <v>1.456416262049093</v>
      </c>
      <c r="BJ866" t="n">
        <v>30206.07413054043</v>
      </c>
      <c r="BK866" t="n">
        <v>2624.558779873198</v>
      </c>
      <c r="BL866" t="n">
        <v>10491.15232185497</v>
      </c>
      <c r="BM866" t="n">
        <v>46123.58225014254</v>
      </c>
      <c r="BN866" t="n">
        <v>559.0571626711962</v>
      </c>
      <c r="BO866" t="n">
        <v>7938.46784765225</v>
      </c>
      <c r="BP866" t="n">
        <v>0.0902613608128547</v>
      </c>
      <c r="BQ866" t="n">
        <v>2.560401165910869</v>
      </c>
      <c r="BR866" t="n">
        <v>49.7693321300786</v>
      </c>
      <c r="BS866" t="n">
        <v>2772.916752067712</v>
      </c>
      <c r="BT866" t="n">
        <v>5464.170213384411</v>
      </c>
      <c r="BU866" t="n">
        <v>2074.051842571226</v>
      </c>
      <c r="BV866" t="n">
        <v>31140.64776875</v>
      </c>
      <c r="BW866" t="n">
        <v>2342.81800501</v>
      </c>
      <c r="BX866" t="n">
        <v>58.36277694999999</v>
      </c>
      <c r="BY866" t="inlineStr">
        <is>
          <t>2022-05-11 14:23:00</t>
        </is>
      </c>
      <c r="BZ866" t="inlineStr">
        <is>
          <t>2022-05-11 14:23:00</t>
        </is>
      </c>
      <c r="CA866" t="inlineStr">
        <is>
          <t>2022-05-11 14:24:00</t>
        </is>
      </c>
    </row>
    <row r="867">
      <c r="A867" t="n">
        <v>864</v>
      </c>
      <c r="B867" t="n">
        <v>208</v>
      </c>
      <c r="C867" t="n">
        <v>80</v>
      </c>
      <c r="D867" t="n">
        <v>764.5680762445369</v>
      </c>
      <c r="E867" t="n">
        <v>7.518427957523856</v>
      </c>
      <c r="F867" t="n">
        <v>90.28867995417174</v>
      </c>
      <c r="G867" t="n">
        <v>1744.91563359215</v>
      </c>
      <c r="H867" t="n">
        <v>250682.4388825403</v>
      </c>
      <c r="I867" t="n">
        <v>211495.2253235325</v>
      </c>
      <c r="J867" t="n">
        <v>23245.70323500123</v>
      </c>
      <c r="K867" t="n">
        <v>8906.137206581709</v>
      </c>
      <c r="L867" t="n">
        <v>-2521.990162451366</v>
      </c>
      <c r="M867" t="n">
        <v>1.081433825584408</v>
      </c>
      <c r="N867" t="n">
        <v>9.600939128333778</v>
      </c>
      <c r="O867" t="n">
        <v>93.35058095175357</v>
      </c>
      <c r="P867" t="n">
        <v>0.2377567756718023</v>
      </c>
      <c r="Q867" t="n">
        <v>19.48687419999007</v>
      </c>
      <c r="R867" t="n">
        <v>1.456416262049093</v>
      </c>
      <c r="S867" t="n">
        <v>84.49692239973243</v>
      </c>
      <c r="T867" t="n">
        <v>1092.161188476996</v>
      </c>
      <c r="U867" t="n">
        <v>21185.931517086</v>
      </c>
      <c r="V867" t="n">
        <v>396</v>
      </c>
      <c r="W867" t="n">
        <v>730</v>
      </c>
      <c r="X867" t="n">
        <v>358</v>
      </c>
      <c r="Y867" t="n">
        <v>4</v>
      </c>
      <c r="Z867" t="n">
        <v>0.4157060044239823</v>
      </c>
      <c r="AA867" t="n">
        <v>4.585629970065788</v>
      </c>
      <c r="AB867" t="n">
        <v>140.75377017487</v>
      </c>
      <c r="AC867" t="n">
        <v>2123.593357456555</v>
      </c>
      <c r="AD867" t="n">
        <v>4235.089649017641</v>
      </c>
      <c r="AE867" t="n">
        <v>1.175358593729507</v>
      </c>
      <c r="AF867" t="n">
        <v>16.4917712844509</v>
      </c>
      <c r="AG867" t="n">
        <v>188.4929651499562</v>
      </c>
      <c r="AH867" t="n">
        <v>42526.08517167307</v>
      </c>
      <c r="AI867" t="n">
        <v>28486.35954631614</v>
      </c>
      <c r="AJ867" t="n">
        <v>-288.8567354542417</v>
      </c>
      <c r="AK867" t="n">
        <v>681.2328107191194</v>
      </c>
      <c r="AL867" t="n">
        <v>-352.7190090497597</v>
      </c>
      <c r="AM867" t="n">
        <v>0.8436770499126056</v>
      </c>
      <c r="AN867" t="n">
        <v>-9.885935071656286</v>
      </c>
      <c r="AO867" t="n">
        <v>91.89416468970465</v>
      </c>
      <c r="AP867" t="n">
        <v>1009230.307997992</v>
      </c>
      <c r="AQ867" t="n">
        <v>0.2319874016312625</v>
      </c>
      <c r="AR867" t="n">
        <v>0.2095953157261305</v>
      </c>
      <c r="AS867" t="n">
        <v>0.1009067217986375</v>
      </c>
      <c r="AT867" t="n">
        <v>0.2483897252152668</v>
      </c>
      <c r="AU867" t="n">
        <v>0.2091208356287028</v>
      </c>
      <c r="AV867" t="n">
        <v>6.168007216567958</v>
      </c>
      <c r="AW867" t="n">
        <v>69.77359415463066</v>
      </c>
      <c r="AX867" t="n">
        <v>2719.611252608427</v>
      </c>
      <c r="AY867" t="n">
        <v>181054.7909845966</v>
      </c>
      <c r="AZ867" t="n">
        <v>182291.6331795553</v>
      </c>
      <c r="BA867" t="n">
        <v>19661.43438923353</v>
      </c>
      <c r="BB867" t="n">
        <v>32143.57690484235</v>
      </c>
      <c r="BC867" t="n">
        <v>51805.01129407589</v>
      </c>
      <c r="BD867" t="n">
        <v>1.081433825584408</v>
      </c>
      <c r="BE867" t="n">
        <v>0.2377567756718023</v>
      </c>
      <c r="BF867" t="n">
        <v>9.600939128333778</v>
      </c>
      <c r="BG867" t="n">
        <v>19.48687419999007</v>
      </c>
      <c r="BH867" t="n">
        <v>93.35058095175357</v>
      </c>
      <c r="BI867" t="n">
        <v>1.456416262049093</v>
      </c>
      <c r="BJ867" t="n">
        <v>30938.40434707863</v>
      </c>
      <c r="BK867" t="n">
        <v>2624.558779873198</v>
      </c>
      <c r="BL867" t="n">
        <v>10491.15232185497</v>
      </c>
      <c r="BM867" t="n">
        <v>46123.58225014254</v>
      </c>
      <c r="BN867" t="n">
        <v>559.0571626711962</v>
      </c>
      <c r="BO867" t="n">
        <v>7938.46784765225</v>
      </c>
      <c r="BP867" t="n">
        <v>0.0945092035604327</v>
      </c>
      <c r="BQ867" t="n">
        <v>2.560401165910869</v>
      </c>
      <c r="BR867" t="n">
        <v>49.7693321300786</v>
      </c>
      <c r="BS867" t="n">
        <v>2905.197326847077</v>
      </c>
      <c r="BT867" t="n">
        <v>5464.170213384411</v>
      </c>
      <c r="BU867" t="n">
        <v>2074.051842571226</v>
      </c>
      <c r="BV867" t="n">
        <v>31199.585</v>
      </c>
      <c r="BW867" t="n">
        <v>2342.81800501</v>
      </c>
      <c r="BX867" t="n">
        <v>58.36277694999999</v>
      </c>
      <c r="BY867" t="inlineStr">
        <is>
          <t>2022-05-11 14:24:00</t>
        </is>
      </c>
      <c r="BZ867" t="inlineStr">
        <is>
          <t>2022-05-11 14:23:00</t>
        </is>
      </c>
      <c r="CA867" t="inlineStr">
        <is>
          <t>2022-05-11 14:24:00</t>
        </is>
      </c>
    </row>
    <row r="868">
      <c r="A868" t="n">
        <v>865</v>
      </c>
      <c r="B868" t="n">
        <v>208</v>
      </c>
      <c r="C868" t="n">
        <v>80</v>
      </c>
      <c r="D868" t="n">
        <v>764.5680762445369</v>
      </c>
      <c r="E868" t="n">
        <v>7.518427957523856</v>
      </c>
      <c r="F868" t="n">
        <v>90.28867995417174</v>
      </c>
      <c r="G868" t="n">
        <v>1744.91563359215</v>
      </c>
      <c r="H868" t="n">
        <v>250682.4388825403</v>
      </c>
      <c r="I868" t="n">
        <v>211495.2253235325</v>
      </c>
      <c r="J868" t="n">
        <v>23245.70323500123</v>
      </c>
      <c r="K868" t="n">
        <v>8906.137206581709</v>
      </c>
      <c r="L868" t="n">
        <v>-2521.990162451366</v>
      </c>
      <c r="M868" t="n">
        <v>1.081433825584408</v>
      </c>
      <c r="N868" t="n">
        <v>9.600939128333778</v>
      </c>
      <c r="O868" t="n">
        <v>93.35058095175357</v>
      </c>
      <c r="P868" t="n">
        <v>0.2377567756718023</v>
      </c>
      <c r="Q868" t="n">
        <v>19.48687419999007</v>
      </c>
      <c r="R868" t="n">
        <v>1.456416262049093</v>
      </c>
      <c r="S868" t="n">
        <v>84.49692239973243</v>
      </c>
      <c r="T868" t="n">
        <v>1092.161188476996</v>
      </c>
      <c r="U868" t="n">
        <v>21185.931517086</v>
      </c>
      <c r="V868" t="n">
        <v>396</v>
      </c>
      <c r="W868" t="n">
        <v>730</v>
      </c>
      <c r="X868" t="n">
        <v>358</v>
      </c>
      <c r="Y868" t="n">
        <v>4</v>
      </c>
      <c r="Z868" t="n">
        <v>0.4157060044239823</v>
      </c>
      <c r="AA868" t="n">
        <v>4.585629970065788</v>
      </c>
      <c r="AB868" t="n">
        <v>140.75377017487</v>
      </c>
      <c r="AC868" t="n">
        <v>2123.593357456555</v>
      </c>
      <c r="AD868" t="n">
        <v>4235.089649017641</v>
      </c>
      <c r="AE868" t="n">
        <v>1.175358593729507</v>
      </c>
      <c r="AF868" t="n">
        <v>16.4917712844509</v>
      </c>
      <c r="AG868" t="n">
        <v>188.4929651499562</v>
      </c>
      <c r="AH868" t="n">
        <v>42526.08517167307</v>
      </c>
      <c r="AI868" t="n">
        <v>28486.35954631614</v>
      </c>
      <c r="AJ868" t="n">
        <v>-292.735886247274</v>
      </c>
      <c r="AK868" t="n">
        <v>711.4310140323164</v>
      </c>
      <c r="AL868" t="n">
        <v>-352.7190090497597</v>
      </c>
      <c r="AM868" t="n">
        <v>0.8436770499126056</v>
      </c>
      <c r="AN868" t="n">
        <v>-9.885935071656286</v>
      </c>
      <c r="AO868" t="n">
        <v>91.89416468970465</v>
      </c>
      <c r="AP868" t="n">
        <v>1009697.307305104</v>
      </c>
      <c r="AQ868" t="n">
        <v>0.2323189637429234</v>
      </c>
      <c r="AR868" t="n">
        <v>0.2094983749236643</v>
      </c>
      <c r="AS868" t="n">
        <v>0.1008600510104497</v>
      </c>
      <c r="AT868" t="n">
        <v>0.2482827862438108</v>
      </c>
      <c r="AU868" t="n">
        <v>0.2090398240791519</v>
      </c>
      <c r="AV868" t="n">
        <v>6.167564788932435</v>
      </c>
      <c r="AW868" t="n">
        <v>69.77822521851559</v>
      </c>
      <c r="AX868" t="n">
        <v>2719.79595395743</v>
      </c>
      <c r="AY868" t="n">
        <v>181064.1946211188</v>
      </c>
      <c r="AZ868" t="n">
        <v>182297.3432064024</v>
      </c>
      <c r="BA868" t="n">
        <v>19661.43438923353</v>
      </c>
      <c r="BB868" t="n">
        <v>32143.57690484235</v>
      </c>
      <c r="BC868" t="n">
        <v>51805.01129407589</v>
      </c>
      <c r="BD868" t="n">
        <v>1.081433825584408</v>
      </c>
      <c r="BE868" t="n">
        <v>0.2377567756718023</v>
      </c>
      <c r="BF868" t="n">
        <v>9.600939128333778</v>
      </c>
      <c r="BG868" t="n">
        <v>19.48687419999007</v>
      </c>
      <c r="BH868" t="n">
        <v>93.35058095175357</v>
      </c>
      <c r="BI868" t="n">
        <v>1.456416262049093</v>
      </c>
      <c r="BJ868" t="n">
        <v>30938.40434707863</v>
      </c>
      <c r="BK868" t="n">
        <v>2624.558779873198</v>
      </c>
      <c r="BL868" t="n">
        <v>10491.15232185497</v>
      </c>
      <c r="BM868" t="n">
        <v>46123.58225014254</v>
      </c>
      <c r="BN868" t="n">
        <v>559.0571626711962</v>
      </c>
      <c r="BO868" t="n">
        <v>7938.46784765225</v>
      </c>
      <c r="BP868" t="n">
        <v>0.0945092035604327</v>
      </c>
      <c r="BQ868" t="n">
        <v>2.560401165910869</v>
      </c>
      <c r="BR868" t="n">
        <v>49.7693321300786</v>
      </c>
      <c r="BS868" t="n">
        <v>2905.197326847077</v>
      </c>
      <c r="BT868" t="n">
        <v>5464.170213384411</v>
      </c>
      <c r="BU868" t="n">
        <v>2074.051842571226</v>
      </c>
      <c r="BV868" t="n">
        <v>31177.01324875</v>
      </c>
      <c r="BW868" t="n">
        <v>2347.4</v>
      </c>
      <c r="BX868" t="n">
        <v>58.36277694999999</v>
      </c>
      <c r="BY868" t="inlineStr">
        <is>
          <t>2022-05-11 14:25:00</t>
        </is>
      </c>
      <c r="BZ868" t="inlineStr">
        <is>
          <t>2022-05-11 14:26:00</t>
        </is>
      </c>
      <c r="CA868" t="inlineStr">
        <is>
          <t>2022-05-11 14:24:00</t>
        </is>
      </c>
    </row>
    <row r="869">
      <c r="A869" t="n">
        <v>866</v>
      </c>
      <c r="B869" t="n">
        <v>208</v>
      </c>
      <c r="C869" t="n">
        <v>80</v>
      </c>
      <c r="D869" t="n">
        <v>764.5680762445369</v>
      </c>
      <c r="E869" t="n">
        <v>7.518427957523856</v>
      </c>
      <c r="F869" t="n">
        <v>90.28867995417174</v>
      </c>
      <c r="G869" t="n">
        <v>1744.91563359215</v>
      </c>
      <c r="H869" t="n">
        <v>250682.4388825403</v>
      </c>
      <c r="I869" t="n">
        <v>211495.2253235325</v>
      </c>
      <c r="J869" t="n">
        <v>23245.70323500123</v>
      </c>
      <c r="K869" t="n">
        <v>8906.137206581709</v>
      </c>
      <c r="L869" t="n">
        <v>-2521.990162451366</v>
      </c>
      <c r="M869" t="n">
        <v>1.081433825584408</v>
      </c>
      <c r="N869" t="n">
        <v>9.600939128333778</v>
      </c>
      <c r="O869" t="n">
        <v>93.35058095175357</v>
      </c>
      <c r="P869" t="n">
        <v>0.2377567756718023</v>
      </c>
      <c r="Q869" t="n">
        <v>19.48687419999007</v>
      </c>
      <c r="R869" t="n">
        <v>1.456416262049093</v>
      </c>
      <c r="S869" t="n">
        <v>84.49692239973243</v>
      </c>
      <c r="T869" t="n">
        <v>1092.161188476996</v>
      </c>
      <c r="U869" t="n">
        <v>21185.931517086</v>
      </c>
      <c r="V869" t="n">
        <v>396</v>
      </c>
      <c r="W869" t="n">
        <v>730</v>
      </c>
      <c r="X869" t="n">
        <v>358</v>
      </c>
      <c r="Y869" t="n">
        <v>4</v>
      </c>
      <c r="Z869" t="n">
        <v>0.4157060044239823</v>
      </c>
      <c r="AA869" t="n">
        <v>4.585629970065788</v>
      </c>
      <c r="AB869" t="n">
        <v>140.75377017487</v>
      </c>
      <c r="AC869" t="n">
        <v>2123.593357456555</v>
      </c>
      <c r="AD869" t="n">
        <v>4235.089649017641</v>
      </c>
      <c r="AE869" t="n">
        <v>1.175358593729507</v>
      </c>
      <c r="AF869" t="n">
        <v>16.4917712844509</v>
      </c>
      <c r="AG869" t="n">
        <v>188.4929651499562</v>
      </c>
      <c r="AH869" t="n">
        <v>42526.08517167307</v>
      </c>
      <c r="AI869" t="n">
        <v>28486.35954631614</v>
      </c>
      <c r="AJ869" t="n">
        <v>-341.8749423874954</v>
      </c>
      <c r="AK869" t="n">
        <v>726.530115688915</v>
      </c>
      <c r="AL869" t="n">
        <v>-349.6485713795821</v>
      </c>
      <c r="AM869" t="n">
        <v>0.8436770499126056</v>
      </c>
      <c r="AN869" t="n">
        <v>-9.885935071656286</v>
      </c>
      <c r="AO869" t="n">
        <v>91.89416468970465</v>
      </c>
      <c r="AP869" t="n">
        <v>1009998.224814165</v>
      </c>
      <c r="AQ869" t="n">
        <v>0.2320817228016639</v>
      </c>
      <c r="AR869" t="n">
        <v>0.2098455641973227</v>
      </c>
      <c r="AS869" t="n">
        <v>0.1008300009028673</v>
      </c>
      <c r="AT869" t="n">
        <v>0.2482505109515915</v>
      </c>
      <c r="AU869" t="n">
        <v>0.2089922011465546</v>
      </c>
      <c r="AV869" t="n">
        <v>6.168284725317513</v>
      </c>
      <c r="AW869" t="n">
        <v>69.7714073051723</v>
      </c>
      <c r="AX869" t="n">
        <v>2719.893766731017</v>
      </c>
      <c r="AY869" t="n">
        <v>181075.7105563239</v>
      </c>
      <c r="AZ869" t="n">
        <v>182311.5723909732</v>
      </c>
      <c r="BA869" t="n">
        <v>19661.43438923353</v>
      </c>
      <c r="BB869" t="n">
        <v>32143.57690484235</v>
      </c>
      <c r="BC869" t="n">
        <v>51805.01129407589</v>
      </c>
      <c r="BD869" t="n">
        <v>1.081433825584408</v>
      </c>
      <c r="BE869" t="n">
        <v>0.2377567756718023</v>
      </c>
      <c r="BF869" t="n">
        <v>9.600939128333778</v>
      </c>
      <c r="BG869" t="n">
        <v>19.48687419999007</v>
      </c>
      <c r="BH869" t="n">
        <v>93.35058095175357</v>
      </c>
      <c r="BI869" t="n">
        <v>1.456416262049093</v>
      </c>
      <c r="BJ869" t="n">
        <v>30938.40434707863</v>
      </c>
      <c r="BK869" t="n">
        <v>2624.558779873198</v>
      </c>
      <c r="BL869" t="n">
        <v>10491.15232185497</v>
      </c>
      <c r="BM869" t="n">
        <v>46123.58225014254</v>
      </c>
      <c r="BN869" t="n">
        <v>559.0571626711962</v>
      </c>
      <c r="BO869" t="n">
        <v>7938.46784765225</v>
      </c>
      <c r="BP869" t="n">
        <v>0.0945092035604327</v>
      </c>
      <c r="BQ869" t="n">
        <v>2.560401165910869</v>
      </c>
      <c r="BR869" t="n">
        <v>49.7693321300786</v>
      </c>
      <c r="BS869" t="n">
        <v>2905.197326847077</v>
      </c>
      <c r="BT869" t="n">
        <v>5464.170213384411</v>
      </c>
      <c r="BU869" t="n">
        <v>2074.051842571226</v>
      </c>
      <c r="BV869" t="n">
        <v>31275.665</v>
      </c>
      <c r="BW869" t="n">
        <v>2347.4</v>
      </c>
      <c r="BX869" t="n">
        <v>58.31265781</v>
      </c>
      <c r="BY869" t="inlineStr">
        <is>
          <t>2022-05-11 14:26:00</t>
        </is>
      </c>
      <c r="BZ869" t="inlineStr">
        <is>
          <t>2022-05-11 14:26:00</t>
        </is>
      </c>
      <c r="CA869" t="inlineStr">
        <is>
          <t>2022-05-11 14:26:00</t>
        </is>
      </c>
    </row>
    <row r="870">
      <c r="A870" t="n">
        <v>867</v>
      </c>
      <c r="B870" t="n">
        <v>208</v>
      </c>
      <c r="C870" t="n">
        <v>80</v>
      </c>
      <c r="D870" t="n">
        <v>764.5680762445369</v>
      </c>
      <c r="E870" t="n">
        <v>7.518427957523856</v>
      </c>
      <c r="F870" t="n">
        <v>90.28867995417174</v>
      </c>
      <c r="G870" t="n">
        <v>1744.91563359215</v>
      </c>
      <c r="H870" t="n">
        <v>250682.4388825403</v>
      </c>
      <c r="I870" t="n">
        <v>211495.2253235325</v>
      </c>
      <c r="J870" t="n">
        <v>23245.70323500123</v>
      </c>
      <c r="K870" t="n">
        <v>8906.137206581709</v>
      </c>
      <c r="L870" t="n">
        <v>-2521.990162451366</v>
      </c>
      <c r="M870" t="n">
        <v>1.081433825584408</v>
      </c>
      <c r="N870" t="n">
        <v>9.600939128333778</v>
      </c>
      <c r="O870" t="n">
        <v>93.35058095175357</v>
      </c>
      <c r="P870" t="n">
        <v>0.2377567756718023</v>
      </c>
      <c r="Q870" t="n">
        <v>19.48687419999007</v>
      </c>
      <c r="R870" t="n">
        <v>1.456416262049093</v>
      </c>
      <c r="S870" t="n">
        <v>84.49692239973243</v>
      </c>
      <c r="T870" t="n">
        <v>1092.161188476996</v>
      </c>
      <c r="U870" t="n">
        <v>21185.931517086</v>
      </c>
      <c r="V870" t="n">
        <v>396</v>
      </c>
      <c r="W870" t="n">
        <v>730</v>
      </c>
      <c r="X870" t="n">
        <v>358</v>
      </c>
      <c r="Y870" t="n">
        <v>4</v>
      </c>
      <c r="Z870" t="n">
        <v>0.4157060044239823</v>
      </c>
      <c r="AA870" t="n">
        <v>4.585629970065788</v>
      </c>
      <c r="AB870" t="n">
        <v>140.75377017487</v>
      </c>
      <c r="AC870" t="n">
        <v>2123.593357456555</v>
      </c>
      <c r="AD870" t="n">
        <v>4235.089649017641</v>
      </c>
      <c r="AE870" t="n">
        <v>1.175358593729507</v>
      </c>
      <c r="AF870" t="n">
        <v>16.4917712844509</v>
      </c>
      <c r="AG870" t="n">
        <v>188.4929651499562</v>
      </c>
      <c r="AH870" t="n">
        <v>42526.08517167307</v>
      </c>
      <c r="AI870" t="n">
        <v>28486.35954631614</v>
      </c>
      <c r="AJ870" t="n">
        <v>-369.6183485419327</v>
      </c>
      <c r="AK870" t="n">
        <v>683.1702438511367</v>
      </c>
      <c r="AL870" t="n">
        <v>-348.1133525444934</v>
      </c>
      <c r="AM870" t="n">
        <v>0.8436770499126056</v>
      </c>
      <c r="AN870" t="n">
        <v>-9.885935071656286</v>
      </c>
      <c r="AO870" t="n">
        <v>91.89416468970465</v>
      </c>
      <c r="AP870" t="n">
        <v>1010603.400331196</v>
      </c>
      <c r="AQ870" t="n">
        <v>0.2326766702438255</v>
      </c>
      <c r="AR870" t="n">
        <v>0.2097199032330234</v>
      </c>
      <c r="AS870" t="n">
        <v>0.1006830851901276</v>
      </c>
      <c r="AT870" t="n">
        <v>0.2480522416611565</v>
      </c>
      <c r="AU870" t="n">
        <v>0.208868099671867</v>
      </c>
      <c r="AV870" t="n">
        <v>6.167784942021396</v>
      </c>
      <c r="AW870" t="n">
        <v>69.78246699892247</v>
      </c>
      <c r="AX870" t="n">
        <v>2720.470318855882</v>
      </c>
      <c r="AY870" t="n">
        <v>181102.3993957479</v>
      </c>
      <c r="AZ870" t="n">
        <v>182330.1002472593</v>
      </c>
      <c r="BA870" t="n">
        <v>19661.43438923353</v>
      </c>
      <c r="BB870" t="n">
        <v>32143.57690484235</v>
      </c>
      <c r="BC870" t="n">
        <v>51805.01129407589</v>
      </c>
      <c r="BD870" t="n">
        <v>1.081433825584408</v>
      </c>
      <c r="BE870" t="n">
        <v>0.2377567756718023</v>
      </c>
      <c r="BF870" t="n">
        <v>9.600939128333778</v>
      </c>
      <c r="BG870" t="n">
        <v>19.48687419999007</v>
      </c>
      <c r="BH870" t="n">
        <v>93.35058095175357</v>
      </c>
      <c r="BI870" t="n">
        <v>1.456416262049093</v>
      </c>
      <c r="BJ870" t="n">
        <v>30938.40434707863</v>
      </c>
      <c r="BK870" t="n">
        <v>2624.558779873198</v>
      </c>
      <c r="BL870" t="n">
        <v>10491.15232185497</v>
      </c>
      <c r="BM870" t="n">
        <v>46123.58225014254</v>
      </c>
      <c r="BN870" t="n">
        <v>559.0571626711962</v>
      </c>
      <c r="BO870" t="n">
        <v>7938.46784765225</v>
      </c>
      <c r="BP870" t="n">
        <v>0.0945092035604327</v>
      </c>
      <c r="BQ870" t="n">
        <v>2.560401165910869</v>
      </c>
      <c r="BR870" t="n">
        <v>49.7693321300786</v>
      </c>
      <c r="BS870" t="n">
        <v>2905.197326847077</v>
      </c>
      <c r="BT870" t="n">
        <v>5464.170213384411</v>
      </c>
      <c r="BU870" t="n">
        <v>2074.051842571226</v>
      </c>
      <c r="BV870" t="n">
        <v>31275.665</v>
      </c>
      <c r="BW870" t="n">
        <v>2340.82097563</v>
      </c>
      <c r="BX870" t="n">
        <v>58.31265781</v>
      </c>
      <c r="BY870" t="inlineStr">
        <is>
          <t>2022-05-11 14:26:00</t>
        </is>
      </c>
      <c r="BZ870" t="inlineStr">
        <is>
          <t>2022-05-11 14:27:00</t>
        </is>
      </c>
      <c r="CA870" t="inlineStr">
        <is>
          <t>2022-05-11 14:26:00</t>
        </is>
      </c>
    </row>
    <row r="871">
      <c r="A871" t="n">
        <v>868</v>
      </c>
      <c r="B871" t="n">
        <v>208</v>
      </c>
      <c r="C871" t="n">
        <v>80</v>
      </c>
      <c r="D871" t="n">
        <v>764.5680762445369</v>
      </c>
      <c r="E871" t="n">
        <v>7.518427957523856</v>
      </c>
      <c r="F871" t="n">
        <v>90.28867995417174</v>
      </c>
      <c r="G871" t="n">
        <v>1744.91563359215</v>
      </c>
      <c r="H871" t="n">
        <v>250682.4388825403</v>
      </c>
      <c r="I871" t="n">
        <v>211495.2253235325</v>
      </c>
      <c r="J871" t="n">
        <v>23245.70323500123</v>
      </c>
      <c r="K871" t="n">
        <v>8906.137206581709</v>
      </c>
      <c r="L871" t="n">
        <v>-2521.990162451366</v>
      </c>
      <c r="M871" t="n">
        <v>1.081433825584408</v>
      </c>
      <c r="N871" t="n">
        <v>9.600939128333778</v>
      </c>
      <c r="O871" t="n">
        <v>93.35058095175357</v>
      </c>
      <c r="P871" t="n">
        <v>0.2377567756718023</v>
      </c>
      <c r="Q871" t="n">
        <v>19.48687419999007</v>
      </c>
      <c r="R871" t="n">
        <v>1.456416262049093</v>
      </c>
      <c r="S871" t="n">
        <v>84.49692239973243</v>
      </c>
      <c r="T871" t="n">
        <v>1092.161188476996</v>
      </c>
      <c r="U871" t="n">
        <v>21185.931517086</v>
      </c>
      <c r="V871" t="n">
        <v>396</v>
      </c>
      <c r="W871" t="n">
        <v>730</v>
      </c>
      <c r="X871" t="n">
        <v>358</v>
      </c>
      <c r="Y871" t="n">
        <v>4</v>
      </c>
      <c r="Z871" t="n">
        <v>0.4157060044239823</v>
      </c>
      <c r="AA871" t="n">
        <v>4.585629970065788</v>
      </c>
      <c r="AB871" t="n">
        <v>140.75377017487</v>
      </c>
      <c r="AC871" t="n">
        <v>2123.593357456555</v>
      </c>
      <c r="AD871" t="n">
        <v>4235.089649017641</v>
      </c>
      <c r="AE871" t="n">
        <v>1.175358593729507</v>
      </c>
      <c r="AF871" t="n">
        <v>16.4917712844509</v>
      </c>
      <c r="AG871" t="n">
        <v>188.4929651499562</v>
      </c>
      <c r="AH871" t="n">
        <v>42526.08517167307</v>
      </c>
      <c r="AI871" t="n">
        <v>28486.35954631614</v>
      </c>
      <c r="AJ871" t="n">
        <v>-359.8851276427742</v>
      </c>
      <c r="AK871" t="n">
        <v>661.4903079322476</v>
      </c>
      <c r="AL871" t="n">
        <v>-348.1133525444934</v>
      </c>
      <c r="AM871" t="n">
        <v>0.8436770499126056</v>
      </c>
      <c r="AN871" t="n">
        <v>-9.885935071656286</v>
      </c>
      <c r="AO871" t="n">
        <v>91.89416468970465</v>
      </c>
      <c r="AP871" t="n">
        <v>1010008.100117699</v>
      </c>
      <c r="AQ871" t="n">
        <v>0.2328138102048374</v>
      </c>
      <c r="AR871" t="n">
        <v>0.2092553870350545</v>
      </c>
      <c r="AS871" t="n">
        <v>0.1007424279440146</v>
      </c>
      <c r="AT871" t="n">
        <v>0.2482039043716406</v>
      </c>
      <c r="AU871" t="n">
        <v>0.2089844704444529</v>
      </c>
      <c r="AV871" t="n">
        <v>6.1670949042576</v>
      </c>
      <c r="AW871" t="n">
        <v>69.79117498233424</v>
      </c>
      <c r="AX871" t="n">
        <v>2720.277563044975</v>
      </c>
      <c r="AY871" t="n">
        <v>181079.9949831005</v>
      </c>
      <c r="AZ871" t="n">
        <v>182308.4425132567</v>
      </c>
      <c r="BA871" t="n">
        <v>19661.43438923353</v>
      </c>
      <c r="BB871" t="n">
        <v>32143.57690484235</v>
      </c>
      <c r="BC871" t="n">
        <v>51805.01129407589</v>
      </c>
      <c r="BD871" t="n">
        <v>1.081433825584408</v>
      </c>
      <c r="BE871" t="n">
        <v>0.2377567756718023</v>
      </c>
      <c r="BF871" t="n">
        <v>9.600939128333778</v>
      </c>
      <c r="BG871" t="n">
        <v>19.48687419999007</v>
      </c>
      <c r="BH871" t="n">
        <v>93.35058095175357</v>
      </c>
      <c r="BI871" t="n">
        <v>1.456416262049093</v>
      </c>
      <c r="BJ871" t="n">
        <v>30938.40434707863</v>
      </c>
      <c r="BK871" t="n">
        <v>2624.558779873198</v>
      </c>
      <c r="BL871" t="n">
        <v>10491.15232185497</v>
      </c>
      <c r="BM871" t="n">
        <v>46123.58225014254</v>
      </c>
      <c r="BN871" t="n">
        <v>559.0571626711962</v>
      </c>
      <c r="BO871" t="n">
        <v>7938.46784765225</v>
      </c>
      <c r="BP871" t="n">
        <v>0.0945092035604327</v>
      </c>
      <c r="BQ871" t="n">
        <v>2.560401165910869</v>
      </c>
      <c r="BR871" t="n">
        <v>49.7693321300786</v>
      </c>
      <c r="BS871" t="n">
        <v>2905.197326847077</v>
      </c>
      <c r="BT871" t="n">
        <v>5464.170213384411</v>
      </c>
      <c r="BU871" t="n">
        <v>2074.051842571226</v>
      </c>
      <c r="BV871" t="n">
        <v>31258.36</v>
      </c>
      <c r="BW871" t="n">
        <v>2340.82097563</v>
      </c>
      <c r="BX871" t="n">
        <v>58.31265781</v>
      </c>
      <c r="BY871" t="inlineStr">
        <is>
          <t>2022-05-11 14:28:00</t>
        </is>
      </c>
      <c r="BZ871" t="inlineStr">
        <is>
          <t>2022-05-11 14:27:00</t>
        </is>
      </c>
      <c r="CA871" t="inlineStr">
        <is>
          <t>2022-05-11 14:26:00</t>
        </is>
      </c>
    </row>
    <row r="872">
      <c r="A872" t="n">
        <v>869</v>
      </c>
      <c r="B872" t="n">
        <v>208</v>
      </c>
      <c r="C872" t="n">
        <v>80</v>
      </c>
      <c r="D872" t="n">
        <v>764.5680762445369</v>
      </c>
      <c r="E872" t="n">
        <v>7.511200281191944</v>
      </c>
      <c r="F872" t="n">
        <v>90.28867995417174</v>
      </c>
      <c r="G872" t="n">
        <v>1744.91563359215</v>
      </c>
      <c r="H872" t="n">
        <v>250916.5603538374</v>
      </c>
      <c r="I872" t="n">
        <v>211495.2253235325</v>
      </c>
      <c r="J872" t="n">
        <v>23251.23967884406</v>
      </c>
      <c r="K872" t="n">
        <v>8906.137206581709</v>
      </c>
      <c r="L872" t="n">
        <v>-2521.990162451366</v>
      </c>
      <c r="M872" t="n">
        <v>1.034400107983126</v>
      </c>
      <c r="N872" t="n">
        <v>9.600939128333778</v>
      </c>
      <c r="O872" t="n">
        <v>93.35058095175357</v>
      </c>
      <c r="P872" t="n">
        <v>0.2377567756718023</v>
      </c>
      <c r="Q872" t="n">
        <v>19.48687419999007</v>
      </c>
      <c r="R872" t="n">
        <v>1.456416262049093</v>
      </c>
      <c r="S872" t="n">
        <v>84.55144598028318</v>
      </c>
      <c r="T872" t="n">
        <v>1092.161188476996</v>
      </c>
      <c r="U872" t="n">
        <v>21185.931517086</v>
      </c>
      <c r="V872" t="n">
        <v>396.6666666666667</v>
      </c>
      <c r="W872" t="n">
        <v>730</v>
      </c>
      <c r="X872" t="n">
        <v>358.6666666666667</v>
      </c>
      <c r="Y872" t="n">
        <v>4</v>
      </c>
      <c r="Z872" t="n">
        <v>0.4165871826617782</v>
      </c>
      <c r="AA872" t="n">
        <v>4.585629970065788</v>
      </c>
      <c r="AB872" t="n">
        <v>140.75377017487</v>
      </c>
      <c r="AC872" t="n">
        <v>2123.593996328511</v>
      </c>
      <c r="AD872" t="n">
        <v>4235.089649017641</v>
      </c>
      <c r="AE872" t="n">
        <v>1.175703623439577</v>
      </c>
      <c r="AF872" t="n">
        <v>16.4917712844509</v>
      </c>
      <c r="AG872" t="n">
        <v>188.4929651499562</v>
      </c>
      <c r="AH872" t="n">
        <v>42526.08542182654</v>
      </c>
      <c r="AI872" t="n">
        <v>28486.35954631614</v>
      </c>
      <c r="AJ872" t="n">
        <v>-349.4820733503655</v>
      </c>
      <c r="AK872" t="n">
        <v>748.3153409684068</v>
      </c>
      <c r="AL872" t="n">
        <v>-317.2425610241148</v>
      </c>
      <c r="AM872" t="n">
        <v>0.7966433323113226</v>
      </c>
      <c r="AN872" t="n">
        <v>-9.885935071656286</v>
      </c>
      <c r="AO872" t="n">
        <v>91.89416468970465</v>
      </c>
      <c r="AP872" t="n">
        <v>1009929.414767509</v>
      </c>
      <c r="AQ872" t="n">
        <v>0.2327031219151555</v>
      </c>
      <c r="AR872" t="n">
        <v>0.2092716904847483</v>
      </c>
      <c r="AS872" t="n">
        <v>0.1007502769610903</v>
      </c>
      <c r="AT872" t="n">
        <v>0.2482674251329106</v>
      </c>
      <c r="AU872" t="n">
        <v>0.2090074855060952</v>
      </c>
      <c r="AV872" t="n">
        <v>6.167290320388399</v>
      </c>
      <c r="AW872" t="n">
        <v>69.79075149516501</v>
      </c>
      <c r="AX872" t="n">
        <v>2720.254923052727</v>
      </c>
      <c r="AY872" t="n">
        <v>181076.6836943594</v>
      </c>
      <c r="AZ872" t="n">
        <v>182308.1913413898</v>
      </c>
      <c r="BA872" t="n">
        <v>19661.43438923353</v>
      </c>
      <c r="BB872" t="n">
        <v>32143.57690484235</v>
      </c>
      <c r="BC872" t="n">
        <v>51805.01129407589</v>
      </c>
      <c r="BD872" t="n">
        <v>1.034400107983126</v>
      </c>
      <c r="BE872" t="n">
        <v>0.2377567756718023</v>
      </c>
      <c r="BF872" t="n">
        <v>9.600939128333778</v>
      </c>
      <c r="BG872" t="n">
        <v>19.48687419999007</v>
      </c>
      <c r="BH872" t="n">
        <v>93.35058095175357</v>
      </c>
      <c r="BI872" t="n">
        <v>1.456416262049093</v>
      </c>
      <c r="BJ872" t="n">
        <v>29468.20747015939</v>
      </c>
      <c r="BK872" t="n">
        <v>2624.558779873198</v>
      </c>
      <c r="BL872" t="n">
        <v>10491.15232185497</v>
      </c>
      <c r="BM872" t="n">
        <v>46123.58225014254</v>
      </c>
      <c r="BN872" t="n">
        <v>559.0571626711962</v>
      </c>
      <c r="BO872" t="n">
        <v>7938.46784765225</v>
      </c>
      <c r="BP872" t="n">
        <v>0.08601351806527673</v>
      </c>
      <c r="BQ872" t="n">
        <v>2.560401165910869</v>
      </c>
      <c r="BR872" t="n">
        <v>49.7693321300786</v>
      </c>
      <c r="BS872" t="n">
        <v>2639.636131192713</v>
      </c>
      <c r="BT872" t="n">
        <v>5464.170213384411</v>
      </c>
      <c r="BU872" t="n">
        <v>2074.051842571226</v>
      </c>
      <c r="BV872" t="n">
        <v>31258.36</v>
      </c>
      <c r="BW872" t="n">
        <v>2353.995</v>
      </c>
      <c r="BX872" t="n">
        <v>57.80875</v>
      </c>
      <c r="BY872" t="inlineStr">
        <is>
          <t>2022-05-11 14:28:00</t>
        </is>
      </c>
      <c r="BZ872" t="inlineStr">
        <is>
          <t>2022-05-11 14:29:00</t>
        </is>
      </c>
      <c r="CA872" t="inlineStr">
        <is>
          <t>2022-05-11 14:30:00</t>
        </is>
      </c>
    </row>
    <row r="873">
      <c r="A873" t="n">
        <v>870</v>
      </c>
      <c r="B873" t="n">
        <v>208</v>
      </c>
      <c r="C873" t="n">
        <v>80</v>
      </c>
      <c r="D873" t="n">
        <v>764.5680762445369</v>
      </c>
      <c r="E873" t="n">
        <v>7.507586443025988</v>
      </c>
      <c r="F873" t="n">
        <v>90.28867995417174</v>
      </c>
      <c r="G873" t="n">
        <v>1744.91563359215</v>
      </c>
      <c r="H873" t="n">
        <v>251033.6210894859</v>
      </c>
      <c r="I873" t="n">
        <v>211495.3495104487</v>
      </c>
      <c r="J873" t="n">
        <v>23253.883944837</v>
      </c>
      <c r="K873" t="n">
        <v>8906.137206581709</v>
      </c>
      <c r="L873" t="n">
        <v>-2521.990162451366</v>
      </c>
      <c r="M873" t="n">
        <v>1.010883249182484</v>
      </c>
      <c r="N873" t="n">
        <v>9.600939128333778</v>
      </c>
      <c r="O873" t="n">
        <v>93.35058095175357</v>
      </c>
      <c r="P873" t="n">
        <v>0.2377567756718023</v>
      </c>
      <c r="Q873" t="n">
        <v>19.46923149376506</v>
      </c>
      <c r="R873" t="n">
        <v>1.456416262049093</v>
      </c>
      <c r="S873" t="n">
        <v>84.57870777055855</v>
      </c>
      <c r="T873" t="n">
        <v>1092.178831183221</v>
      </c>
      <c r="U873" t="n">
        <v>21185.931517086</v>
      </c>
      <c r="V873" t="n">
        <v>397</v>
      </c>
      <c r="W873" t="n">
        <v>730.6666666666666</v>
      </c>
      <c r="X873" t="n">
        <v>359</v>
      </c>
      <c r="Y873" t="n">
        <v>4</v>
      </c>
      <c r="Z873" t="n">
        <v>0.4170277717806763</v>
      </c>
      <c r="AA873" t="n">
        <v>4.585629970065788</v>
      </c>
      <c r="AB873" t="n">
        <v>140.75377017487</v>
      </c>
      <c r="AC873" t="n">
        <v>2123.594315764488</v>
      </c>
      <c r="AD873" t="n">
        <v>4235.089825444703</v>
      </c>
      <c r="AE873" t="n">
        <v>1.175876138294613</v>
      </c>
      <c r="AF873" t="n">
        <v>16.4917712844509</v>
      </c>
      <c r="AG873" t="n">
        <v>188.4929651499562</v>
      </c>
      <c r="AH873" t="n">
        <v>42526.08554690329</v>
      </c>
      <c r="AI873" t="n">
        <v>28486.35961539703</v>
      </c>
      <c r="AJ873" t="n">
        <v>-332.4490874674711</v>
      </c>
      <c r="AK873" t="n">
        <v>736.7699150272209</v>
      </c>
      <c r="AL873" t="n">
        <v>-301.8071652639255</v>
      </c>
      <c r="AM873" t="n">
        <v>0.7731264735106812</v>
      </c>
      <c r="AN873" t="n">
        <v>-9.86829236543128</v>
      </c>
      <c r="AO873" t="n">
        <v>91.89416468970465</v>
      </c>
      <c r="AP873" t="n">
        <v>1010201.763293004</v>
      </c>
      <c r="AQ873" t="n">
        <v>0.2323049199619735</v>
      </c>
      <c r="AR873" t="n">
        <v>0.2103927243958636</v>
      </c>
      <c r="AS873" t="n">
        <v>0.09985271784183468</v>
      </c>
      <c r="AT873" t="n">
        <v>0.2484984982318575</v>
      </c>
      <c r="AU873" t="n">
        <v>0.2089511395684706</v>
      </c>
      <c r="AV873" t="n">
        <v>6.172026451254141</v>
      </c>
      <c r="AW873" t="n">
        <v>69.82029338927003</v>
      </c>
      <c r="AX873" t="n">
        <v>2723.79791879752</v>
      </c>
      <c r="AY873" t="n">
        <v>181228.6258451403</v>
      </c>
      <c r="AZ873" t="n">
        <v>182458.414268093</v>
      </c>
      <c r="BA873" t="n">
        <v>19661.43438923353</v>
      </c>
      <c r="BB873" t="n">
        <v>32102.31680584649</v>
      </c>
      <c r="BC873" t="n">
        <v>51763.75119508002</v>
      </c>
      <c r="BD873" t="n">
        <v>1.010883249182484</v>
      </c>
      <c r="BE873" t="n">
        <v>0.2377567756718023</v>
      </c>
      <c r="BF873" t="n">
        <v>9.600939128333778</v>
      </c>
      <c r="BG873" t="n">
        <v>19.46923149376506</v>
      </c>
      <c r="BH873" t="n">
        <v>93.35058095175357</v>
      </c>
      <c r="BI873" t="n">
        <v>1.456416262049093</v>
      </c>
      <c r="BJ873" t="n">
        <v>28733.10903169977</v>
      </c>
      <c r="BK873" t="n">
        <v>2624.558779873198</v>
      </c>
      <c r="BL873" t="n">
        <v>10491.15232185497</v>
      </c>
      <c r="BM873" t="n">
        <v>46082.1981952182</v>
      </c>
      <c r="BN873" t="n">
        <v>559.0571626711962</v>
      </c>
      <c r="BO873" t="n">
        <v>7938.46784765225</v>
      </c>
      <c r="BP873" t="n">
        <v>0.08176567531769871</v>
      </c>
      <c r="BQ873" t="n">
        <v>2.560401165910869</v>
      </c>
      <c r="BR873" t="n">
        <v>49.7693321300786</v>
      </c>
      <c r="BS873" t="n">
        <v>2506.85553336553</v>
      </c>
      <c r="BT873" t="n">
        <v>5464.170213384411</v>
      </c>
      <c r="BU873" t="n">
        <v>2074.051842571226</v>
      </c>
      <c r="BV873" t="n">
        <v>31230.68387368</v>
      </c>
      <c r="BW873" t="n">
        <v>2345.675</v>
      </c>
      <c r="BX873" t="n">
        <v>57.80875</v>
      </c>
      <c r="BY873" t="inlineStr">
        <is>
          <t>2022-05-11 14:30:00</t>
        </is>
      </c>
      <c r="BZ873" t="inlineStr">
        <is>
          <t>2022-05-11 14:30:00</t>
        </is>
      </c>
      <c r="CA873" t="inlineStr">
        <is>
          <t>2022-05-11 14:30:00</t>
        </is>
      </c>
    </row>
    <row r="874">
      <c r="A874" t="n">
        <v>871</v>
      </c>
      <c r="B874" t="n">
        <v>208</v>
      </c>
      <c r="C874" t="n">
        <v>80</v>
      </c>
      <c r="D874" t="n">
        <v>764.5680762445369</v>
      </c>
      <c r="E874" t="n">
        <v>7.507586443025988</v>
      </c>
      <c r="F874" t="n">
        <v>90.28867995417174</v>
      </c>
      <c r="G874" t="n">
        <v>1744.91563359215</v>
      </c>
      <c r="H874" t="n">
        <v>251033.6210894859</v>
      </c>
      <c r="I874" t="n">
        <v>211495.4116039067</v>
      </c>
      <c r="J874" t="n">
        <v>23253.82196687275</v>
      </c>
      <c r="K874" t="n">
        <v>8906.137206581709</v>
      </c>
      <c r="L874" t="n">
        <v>-2521.990162451366</v>
      </c>
      <c r="M874" t="n">
        <v>1.010883249182484</v>
      </c>
      <c r="N874" t="n">
        <v>9.600939128333778</v>
      </c>
      <c r="O874" t="n">
        <v>93.35058095175357</v>
      </c>
      <c r="P874" t="n">
        <v>0.2377567756718023</v>
      </c>
      <c r="Q874" t="n">
        <v>19.46041014065256</v>
      </c>
      <c r="R874" t="n">
        <v>1.456416262049093</v>
      </c>
      <c r="S874" t="n">
        <v>84.57870777055855</v>
      </c>
      <c r="T874" t="n">
        <v>1092.187652536333</v>
      </c>
      <c r="U874" t="n">
        <v>21185.931517086</v>
      </c>
      <c r="V874" t="n">
        <v>397</v>
      </c>
      <c r="W874" t="n">
        <v>731</v>
      </c>
      <c r="X874" t="n">
        <v>359</v>
      </c>
      <c r="Y874" t="n">
        <v>4</v>
      </c>
      <c r="Z874" t="n">
        <v>0.4170277717806763</v>
      </c>
      <c r="AA874" t="n">
        <v>4.585629970065788</v>
      </c>
      <c r="AB874" t="n">
        <v>140.75377017487</v>
      </c>
      <c r="AC874" t="n">
        <v>2123.594315764488</v>
      </c>
      <c r="AD874" t="n">
        <v>4235.089913658235</v>
      </c>
      <c r="AE874" t="n">
        <v>1.175876138294613</v>
      </c>
      <c r="AF874" t="n">
        <v>16.4917712844509</v>
      </c>
      <c r="AG874" t="n">
        <v>188.4929651499562</v>
      </c>
      <c r="AH874" t="n">
        <v>42526.08554690329</v>
      </c>
      <c r="AI874" t="n">
        <v>28486.35964993747</v>
      </c>
      <c r="AJ874" t="n">
        <v>-318.5215043097796</v>
      </c>
      <c r="AK874" t="n">
        <v>709.2909437975882</v>
      </c>
      <c r="AL874" t="n">
        <v>-301.8071652639255</v>
      </c>
      <c r="AM874" t="n">
        <v>0.7731264735106812</v>
      </c>
      <c r="AN874" t="n">
        <v>-9.859471012318776</v>
      </c>
      <c r="AO874" t="n">
        <v>91.89416468970465</v>
      </c>
      <c r="AP874" t="n">
        <v>1009262.001069202</v>
      </c>
      <c r="AQ874" t="n">
        <v>0.2323153538011719</v>
      </c>
      <c r="AR874" t="n">
        <v>0.209844321025795</v>
      </c>
      <c r="AS874" t="n">
        <v>0.09994569450406147</v>
      </c>
      <c r="AT874" t="n">
        <v>0.2487298846320811</v>
      </c>
      <c r="AU874" t="n">
        <v>0.2091647460368905</v>
      </c>
      <c r="AV874" t="n">
        <v>6.171366987033957</v>
      </c>
      <c r="AW874" t="n">
        <v>69.82941432658511</v>
      </c>
      <c r="AX874" t="n">
        <v>2723.475531266331</v>
      </c>
      <c r="AY874" t="n">
        <v>181196.5107391174</v>
      </c>
      <c r="AZ874" t="n">
        <v>182426.7613607009</v>
      </c>
      <c r="BA874" t="n">
        <v>19661.43438923353</v>
      </c>
      <c r="BB874" t="n">
        <v>32081.68675634856</v>
      </c>
      <c r="BC874" t="n">
        <v>51743.12114558209</v>
      </c>
      <c r="BD874" t="n">
        <v>1.010883249182484</v>
      </c>
      <c r="BE874" t="n">
        <v>0.2377567756718023</v>
      </c>
      <c r="BF874" t="n">
        <v>9.600939128333778</v>
      </c>
      <c r="BG874" t="n">
        <v>19.46041014065256</v>
      </c>
      <c r="BH874" t="n">
        <v>93.35058095175357</v>
      </c>
      <c r="BI874" t="n">
        <v>1.456416262049093</v>
      </c>
      <c r="BJ874" t="n">
        <v>28733.10903169977</v>
      </c>
      <c r="BK874" t="n">
        <v>2624.558779873198</v>
      </c>
      <c r="BL874" t="n">
        <v>10491.15232185497</v>
      </c>
      <c r="BM874" t="n">
        <v>46061.50616775602</v>
      </c>
      <c r="BN874" t="n">
        <v>559.0571626711962</v>
      </c>
      <c r="BO874" t="n">
        <v>7938.46784765225</v>
      </c>
      <c r="BP874" t="n">
        <v>0.08176567531769871</v>
      </c>
      <c r="BQ874" t="n">
        <v>2.560401165910869</v>
      </c>
      <c r="BR874" t="n">
        <v>49.7693321300786</v>
      </c>
      <c r="BS874" t="n">
        <v>2506.85553336553</v>
      </c>
      <c r="BT874" t="n">
        <v>5464.170213384411</v>
      </c>
      <c r="BU874" t="n">
        <v>2074.051842571226</v>
      </c>
      <c r="BV874" t="n">
        <v>31217.5</v>
      </c>
      <c r="BW874" t="n">
        <v>2345.675</v>
      </c>
      <c r="BX874" t="n">
        <v>57.80875</v>
      </c>
      <c r="BY874" t="inlineStr">
        <is>
          <t>2022-05-11 14:32:00</t>
        </is>
      </c>
      <c r="BZ874" t="inlineStr">
        <is>
          <t>2022-05-11 14:30:00</t>
        </is>
      </c>
      <c r="CA874" t="inlineStr">
        <is>
          <t>2022-05-11 14:30:00</t>
        </is>
      </c>
    </row>
    <row r="875">
      <c r="A875" t="n">
        <v>872</v>
      </c>
      <c r="B875" t="n">
        <v>208</v>
      </c>
      <c r="C875" t="n">
        <v>80</v>
      </c>
      <c r="D875" t="n">
        <v>764.5680762445369</v>
      </c>
      <c r="E875" t="n">
        <v>7.507586443025988</v>
      </c>
      <c r="F875" t="n">
        <v>90.28995954116799</v>
      </c>
      <c r="G875" t="n">
        <v>1744.91563359215</v>
      </c>
      <c r="H875" t="n">
        <v>251034.780394539</v>
      </c>
      <c r="I875" t="n">
        <v>211495.4116039067</v>
      </c>
      <c r="J875" t="n">
        <v>23252.66266181959</v>
      </c>
      <c r="K875" t="n">
        <v>8906.137206581709</v>
      </c>
      <c r="L875" t="n">
        <v>-2521.990162451366</v>
      </c>
      <c r="M875" t="n">
        <v>1.010883249182484</v>
      </c>
      <c r="N875" t="n">
        <v>9.600939128333778</v>
      </c>
      <c r="O875" t="n">
        <v>93.35058095175357</v>
      </c>
      <c r="P875" t="n">
        <v>0.2377567756718023</v>
      </c>
      <c r="Q875" t="n">
        <v>19.46041014065256</v>
      </c>
      <c r="R875" t="n">
        <v>0.4854720873496595</v>
      </c>
      <c r="S875" t="n">
        <v>84.57870777055855</v>
      </c>
      <c r="T875" t="n">
        <v>1093.224847234887</v>
      </c>
      <c r="U875" t="n">
        <v>21186.9024612607</v>
      </c>
      <c r="V875" t="n">
        <v>397</v>
      </c>
      <c r="W875" t="n">
        <v>731.6666666666666</v>
      </c>
      <c r="X875" t="n">
        <v>359.6666666666667</v>
      </c>
      <c r="Y875" t="n">
        <v>4</v>
      </c>
      <c r="Z875" t="n">
        <v>0.4170277717806763</v>
      </c>
      <c r="AA875" t="n">
        <v>4.586909557062032</v>
      </c>
      <c r="AB875" t="n">
        <v>140.75377017487</v>
      </c>
      <c r="AC875" t="n">
        <v>2123.604025206235</v>
      </c>
      <c r="AD875" t="n">
        <v>4235.089913658235</v>
      </c>
      <c r="AE875" t="n">
        <v>1.175876138294613</v>
      </c>
      <c r="AF875" t="n">
        <v>16.49227231308663</v>
      </c>
      <c r="AG875" t="n">
        <v>188.4929651499562</v>
      </c>
      <c r="AH875" t="n">
        <v>42526.08934868337</v>
      </c>
      <c r="AI875" t="n">
        <v>28486.35964993747</v>
      </c>
      <c r="AJ875" t="n">
        <v>-286.569765961156</v>
      </c>
      <c r="AK875" t="n">
        <v>709.2909437975882</v>
      </c>
      <c r="AL875" t="n">
        <v>-302.9664703170884</v>
      </c>
      <c r="AM875" t="n">
        <v>0.7731264735106812</v>
      </c>
      <c r="AN875" t="n">
        <v>-9.859471012318776</v>
      </c>
      <c r="AO875" t="n">
        <v>92.86510886440408</v>
      </c>
      <c r="AP875" t="n">
        <v>1009167.251906127</v>
      </c>
      <c r="AQ875" t="n">
        <v>0.232239085585156</v>
      </c>
      <c r="AR875" t="n">
        <v>0.209864022986749</v>
      </c>
      <c r="AS875" t="n">
        <v>0.09995507825178938</v>
      </c>
      <c r="AT875" t="n">
        <v>0.248753237498869</v>
      </c>
      <c r="AU875" t="n">
        <v>0.2091885756774365</v>
      </c>
      <c r="AV875" t="n">
        <v>6.171470893185243</v>
      </c>
      <c r="AW875" t="n">
        <v>69.82848378094754</v>
      </c>
      <c r="AX875" t="n">
        <v>2723.437505995189</v>
      </c>
      <c r="AY875" t="n">
        <v>181194.5180406357</v>
      </c>
      <c r="AZ875" t="n">
        <v>182425.2458643115</v>
      </c>
      <c r="BA875" t="n">
        <v>19606.46462522754</v>
      </c>
      <c r="BB875" t="n">
        <v>32081.68675634856</v>
      </c>
      <c r="BC875" t="n">
        <v>51688.15138157609</v>
      </c>
      <c r="BD875" t="n">
        <v>1.010883249182484</v>
      </c>
      <c r="BE875" t="n">
        <v>0.2377567756718023</v>
      </c>
      <c r="BF875" t="n">
        <v>9.600939128333778</v>
      </c>
      <c r="BG875" t="n">
        <v>19.46041014065256</v>
      </c>
      <c r="BH875" t="n">
        <v>93.35058095175357</v>
      </c>
      <c r="BI875" t="n">
        <v>0.4854720873496595</v>
      </c>
      <c r="BJ875" t="n">
        <v>28733.10903169977</v>
      </c>
      <c r="BK875" t="n">
        <v>2624.558779873198</v>
      </c>
      <c r="BL875" t="n">
        <v>10491.15232185497</v>
      </c>
      <c r="BM875" t="n">
        <v>46061.50616775602</v>
      </c>
      <c r="BN875" t="n">
        <v>559.0571626711962</v>
      </c>
      <c r="BO875" t="n">
        <v>7882.338778593095</v>
      </c>
      <c r="BP875" t="n">
        <v>0.08176567531769871</v>
      </c>
      <c r="BQ875" t="n">
        <v>2.560401165910869</v>
      </c>
      <c r="BR875" t="n">
        <v>49.7693321300786</v>
      </c>
      <c r="BS875" t="n">
        <v>2506.85553336553</v>
      </c>
      <c r="BT875" t="n">
        <v>5464.170213384411</v>
      </c>
      <c r="BU875" t="n">
        <v>2074.051842571226</v>
      </c>
      <c r="BV875" t="n">
        <v>31162.09999999001</v>
      </c>
      <c r="BW875" t="n">
        <v>2345.675</v>
      </c>
      <c r="BX875" t="n">
        <v>57.80875</v>
      </c>
      <c r="BY875" t="inlineStr">
        <is>
          <t>2022-05-11 14:33:00</t>
        </is>
      </c>
      <c r="BZ875" t="inlineStr">
        <is>
          <t>2022-05-11 14:30:00</t>
        </is>
      </c>
      <c r="CA875" t="inlineStr">
        <is>
          <t>2022-05-11 14:30:00</t>
        </is>
      </c>
    </row>
    <row r="876">
      <c r="A876" t="n">
        <v>873</v>
      </c>
      <c r="B876" t="n">
        <v>208</v>
      </c>
      <c r="C876" t="n">
        <v>80</v>
      </c>
      <c r="D876" t="n">
        <v>764.5680762445369</v>
      </c>
      <c r="E876" t="n">
        <v>7.507586443025988</v>
      </c>
      <c r="F876" t="n">
        <v>90.29059933466611</v>
      </c>
      <c r="G876" t="n">
        <v>1743.508718059804</v>
      </c>
      <c r="H876" t="n">
        <v>251035.3600470656</v>
      </c>
      <c r="I876" t="n">
        <v>211495.4116039067</v>
      </c>
      <c r="J876" t="n">
        <v>23427.28924219901</v>
      </c>
      <c r="K876" t="n">
        <v>8906.137206581709</v>
      </c>
      <c r="L876" t="n">
        <v>-2521.990162451366</v>
      </c>
      <c r="M876" t="n">
        <v>1.010883249182484</v>
      </c>
      <c r="N876" t="n">
        <v>9.600939128333778</v>
      </c>
      <c r="O876" t="n">
        <v>43.62894215430257</v>
      </c>
      <c r="P876" t="n">
        <v>0.2377567756718023</v>
      </c>
      <c r="Q876" t="n">
        <v>19.46041014065256</v>
      </c>
      <c r="R876" t="n">
        <v>-5.706546346573305e-14</v>
      </c>
      <c r="S876" t="n">
        <v>84.57870777055855</v>
      </c>
      <c r="T876" t="n">
        <v>1093.743444584164</v>
      </c>
      <c r="U876" t="n">
        <v>21237.10957214549</v>
      </c>
      <c r="V876" t="n">
        <v>397.6666666666667</v>
      </c>
      <c r="W876" t="n">
        <v>732</v>
      </c>
      <c r="X876" t="n">
        <v>360</v>
      </c>
      <c r="Y876" t="n">
        <v>4</v>
      </c>
      <c r="Z876" t="n">
        <v>0.4170277717806763</v>
      </c>
      <c r="AA876" t="n">
        <v>4.587549350560155</v>
      </c>
      <c r="AB876" t="n">
        <v>141.2623009654031</v>
      </c>
      <c r="AC876" t="n">
        <v>2123.608879927109</v>
      </c>
      <c r="AD876" t="n">
        <v>4235.089913658235</v>
      </c>
      <c r="AE876" t="n">
        <v>1.175876138294613</v>
      </c>
      <c r="AF876" t="n">
        <v>16.4925228274045</v>
      </c>
      <c r="AG876" t="n">
        <v>188.692082903543</v>
      </c>
      <c r="AH876" t="n">
        <v>42526.09124957341</v>
      </c>
      <c r="AI876" t="n">
        <v>28486.35964993747</v>
      </c>
      <c r="AJ876" t="n">
        <v>-272.2926970810819</v>
      </c>
      <c r="AK876" t="n">
        <v>706.4835079354278</v>
      </c>
      <c r="AL876" t="n">
        <v>-128.3398899376655</v>
      </c>
      <c r="AM876" t="n">
        <v>0.7731264735106812</v>
      </c>
      <c r="AN876" t="n">
        <v>-9.859471012318776</v>
      </c>
      <c r="AO876" t="n">
        <v>43.62894215430281</v>
      </c>
      <c r="AP876" t="n">
        <v>1008766.032633993</v>
      </c>
      <c r="AQ876" t="n">
        <v>0.2319191486704519</v>
      </c>
      <c r="AR876" t="n">
        <v>0.2099519558973758</v>
      </c>
      <c r="AS876" t="n">
        <v>0.09999483365834044</v>
      </c>
      <c r="AT876" t="n">
        <v>0.2488538986503997</v>
      </c>
      <c r="AU876" t="n">
        <v>0.2092801631234321</v>
      </c>
      <c r="AV876" t="n">
        <v>6.171944552789943</v>
      </c>
      <c r="AW876" t="n">
        <v>69.82493232074209</v>
      </c>
      <c r="AX876" t="n">
        <v>2723.29261724399</v>
      </c>
      <c r="AY876" t="n">
        <v>181187.1406142307</v>
      </c>
      <c r="AZ876" t="n">
        <v>182420.4205841214</v>
      </c>
      <c r="BA876" t="n">
        <v>19578.97974322454</v>
      </c>
      <c r="BB876" t="n">
        <v>32081.68675634856</v>
      </c>
      <c r="BC876" t="n">
        <v>51660.6664995731</v>
      </c>
      <c r="BD876" t="n">
        <v>1.010883249182484</v>
      </c>
      <c r="BE876" t="n">
        <v>0.2377567756718023</v>
      </c>
      <c r="BF876" t="n">
        <v>9.600939128333778</v>
      </c>
      <c r="BG876" t="n">
        <v>19.46041014065256</v>
      </c>
      <c r="BH876" t="n">
        <v>43.62894215430257</v>
      </c>
      <c r="BI876" t="n">
        <v>-5.706546346573305e-14</v>
      </c>
      <c r="BJ876" t="n">
        <v>28733.10903169977</v>
      </c>
      <c r="BK876" t="n">
        <v>2624.558779873198</v>
      </c>
      <c r="BL876" t="n">
        <v>10491.15232185497</v>
      </c>
      <c r="BM876" t="n">
        <v>46061.50616775602</v>
      </c>
      <c r="BN876" t="n">
        <v>-2315.288624160949</v>
      </c>
      <c r="BO876" t="n">
        <v>7854.274244063517</v>
      </c>
      <c r="BP876" t="n">
        <v>0.08176567531769871</v>
      </c>
      <c r="BQ876" t="n">
        <v>2.560401165910869</v>
      </c>
      <c r="BR876" t="n">
        <v>23.12884555965909</v>
      </c>
      <c r="BS876" t="n">
        <v>2506.85553336553</v>
      </c>
      <c r="BT876" t="n">
        <v>5464.170213384411</v>
      </c>
      <c r="BU876" t="n">
        <v>533.9986145434873</v>
      </c>
      <c r="BV876" t="n">
        <v>31162.09999999001</v>
      </c>
      <c r="BW876" t="n">
        <v>2345.24788238</v>
      </c>
      <c r="BX876" t="n">
        <v>57.80875</v>
      </c>
      <c r="BY876" t="inlineStr">
        <is>
          <t>2022-05-11 14:33:00</t>
        </is>
      </c>
      <c r="BZ876" t="inlineStr">
        <is>
          <t>2022-05-11 14:34:00</t>
        </is>
      </c>
      <c r="CA876" t="inlineStr">
        <is>
          <t>2022-05-11 14:30:00</t>
        </is>
      </c>
    </row>
    <row r="877">
      <c r="A877" t="n">
        <v>874</v>
      </c>
      <c r="B877" t="n">
        <v>208</v>
      </c>
      <c r="C877" t="n">
        <v>80</v>
      </c>
      <c r="D877" t="n">
        <v>764.5680762445369</v>
      </c>
      <c r="E877" t="n">
        <v>7.507586443025988</v>
      </c>
      <c r="F877" t="n">
        <v>90.29059933466611</v>
      </c>
      <c r="G877" t="n">
        <v>1742.805260293631</v>
      </c>
      <c r="H877" t="n">
        <v>251035.3600470656</v>
      </c>
      <c r="I877" t="n">
        <v>211495.4116039067</v>
      </c>
      <c r="J877" t="n">
        <v>23514.89235865201</v>
      </c>
      <c r="K877" t="n">
        <v>8906.137206581709</v>
      </c>
      <c r="L877" t="n">
        <v>-2521.990162451366</v>
      </c>
      <c r="M877" t="n">
        <v>1.879544824366199</v>
      </c>
      <c r="N877" t="n">
        <v>9.600939128333778</v>
      </c>
      <c r="O877" t="n">
        <v>18.76812275557708</v>
      </c>
      <c r="P877" t="n">
        <v>0.2377567756718023</v>
      </c>
      <c r="Q877" t="n">
        <v>19.46041014065256</v>
      </c>
      <c r="R877" t="n">
        <v>-5.706546346573305e-14</v>
      </c>
      <c r="S877" t="n">
        <v>85.44736934574227</v>
      </c>
      <c r="T877" t="n">
        <v>1093.743444584164</v>
      </c>
      <c r="U877" t="n">
        <v>21261.97039154422</v>
      </c>
      <c r="V877" t="n">
        <v>398.6666666666667</v>
      </c>
      <c r="W877" t="n">
        <v>732</v>
      </c>
      <c r="X877" t="n">
        <v>360</v>
      </c>
      <c r="Y877" t="n">
        <v>4</v>
      </c>
      <c r="Z877" t="n">
        <v>0.4171268724630548</v>
      </c>
      <c r="AA877" t="n">
        <v>4.587549350560155</v>
      </c>
      <c r="AB877" t="n">
        <v>141.5165663606696</v>
      </c>
      <c r="AC877" t="n">
        <v>2123.608879927109</v>
      </c>
      <c r="AD877" t="n">
        <v>4235.089913658235</v>
      </c>
      <c r="AE877" t="n">
        <v>1.175914941658384</v>
      </c>
      <c r="AF877" t="n">
        <v>16.4925228274045</v>
      </c>
      <c r="AG877" t="n">
        <v>188.7916417803364</v>
      </c>
      <c r="AH877" t="n">
        <v>42526.09124957341</v>
      </c>
      <c r="AI877" t="n">
        <v>28486.35964993747</v>
      </c>
      <c r="AJ877" t="n">
        <v>-305.485593682294</v>
      </c>
      <c r="AK877" t="n">
        <v>705.0797900043476</v>
      </c>
      <c r="AL877" t="n">
        <v>-39.20917791752712</v>
      </c>
      <c r="AM877" t="n">
        <v>1.641788048694396</v>
      </c>
      <c r="AN877" t="n">
        <v>-9.859471012318776</v>
      </c>
      <c r="AO877" t="n">
        <v>18.76812275557732</v>
      </c>
      <c r="AP877" t="n">
        <v>1008700.297929164</v>
      </c>
      <c r="AQ877" t="n">
        <v>0.2319342623140322</v>
      </c>
      <c r="AR877" t="n">
        <v>0.2099274059135028</v>
      </c>
      <c r="AS877" t="n">
        <v>0.09988040431616348</v>
      </c>
      <c r="AT877" t="n">
        <v>0.2489012246576165</v>
      </c>
      <c r="AU877" t="n">
        <v>0.2093567027986849</v>
      </c>
      <c r="AV877" t="n">
        <v>6.171206938599073</v>
      </c>
      <c r="AW877" t="n">
        <v>69.81812657752673</v>
      </c>
      <c r="AX877" t="n">
        <v>2722.983788100351</v>
      </c>
      <c r="AY877" t="n">
        <v>181164.212011338</v>
      </c>
      <c r="AZ877" t="n">
        <v>182395.4262118035</v>
      </c>
      <c r="BA877" t="n">
        <v>19578.97974322454</v>
      </c>
      <c r="BB877" t="n">
        <v>32081.68675634856</v>
      </c>
      <c r="BC877" t="n">
        <v>51660.6664995731</v>
      </c>
      <c r="BD877" t="n">
        <v>1.879544824366199</v>
      </c>
      <c r="BE877" t="n">
        <v>0.2377567756718023</v>
      </c>
      <c r="BF877" t="n">
        <v>9.600939128333778</v>
      </c>
      <c r="BG877" t="n">
        <v>19.46041014065256</v>
      </c>
      <c r="BH877" t="n">
        <v>18.76812275557708</v>
      </c>
      <c r="BI877" t="n">
        <v>-5.706546346573305e-14</v>
      </c>
      <c r="BJ877" t="n">
        <v>55858.36970917404</v>
      </c>
      <c r="BK877" t="n">
        <v>2624.558779873198</v>
      </c>
      <c r="BL877" t="n">
        <v>10491.15232185497</v>
      </c>
      <c r="BM877" t="n">
        <v>46061.50616775602</v>
      </c>
      <c r="BN877" t="n">
        <v>-3752.461517577021</v>
      </c>
      <c r="BO877" t="n">
        <v>7854.274244063517</v>
      </c>
      <c r="BP877" t="n">
        <v>0.1612896843017543</v>
      </c>
      <c r="BQ877" t="n">
        <v>2.560401165910869</v>
      </c>
      <c r="BR877" t="n">
        <v>9.808602274449342</v>
      </c>
      <c r="BS877" t="n">
        <v>4990.111999906142</v>
      </c>
      <c r="BT877" t="n">
        <v>5464.170213384411</v>
      </c>
      <c r="BU877" t="n">
        <v>-236.0279994703819</v>
      </c>
      <c r="BV877" t="n">
        <v>31226.5</v>
      </c>
      <c r="BW877" t="n">
        <v>2345.24788238</v>
      </c>
      <c r="BX877" t="n">
        <v>57.68666036</v>
      </c>
      <c r="BY877" t="inlineStr">
        <is>
          <t>2022-05-11 14:34:00</t>
        </is>
      </c>
      <c r="BZ877" t="inlineStr">
        <is>
          <t>2022-05-11 14:34:00</t>
        </is>
      </c>
      <c r="CA877" t="inlineStr">
        <is>
          <t>2022-05-11 14:37:00</t>
        </is>
      </c>
    </row>
    <row r="878">
      <c r="A878" t="n">
        <v>875</v>
      </c>
      <c r="B878" t="n">
        <v>208</v>
      </c>
      <c r="C878" t="n">
        <v>80</v>
      </c>
      <c r="D878" t="n">
        <v>764.5680762445369</v>
      </c>
      <c r="E878" t="n">
        <v>7.480045553306627</v>
      </c>
      <c r="F878" t="n">
        <v>90.3937772845937</v>
      </c>
      <c r="G878" t="n">
        <v>1742.805260293631</v>
      </c>
      <c r="H878" t="n">
        <v>251035.3600470656</v>
      </c>
      <c r="I878" t="n">
        <v>212144.8648522473</v>
      </c>
      <c r="J878" t="n">
        <v>23514.89235865201</v>
      </c>
      <c r="K878" t="n">
        <v>8906.137206581709</v>
      </c>
      <c r="L878" t="n">
        <v>-2521.990162451366</v>
      </c>
      <c r="M878" t="n">
        <v>2.313875611958056</v>
      </c>
      <c r="N878" t="n">
        <v>9.600939128333778</v>
      </c>
      <c r="O878" t="n">
        <v>18.76812275557708</v>
      </c>
      <c r="P878" t="n">
        <v>0.2377567756718023</v>
      </c>
      <c r="Q878" t="n">
        <v>19.46041014065256</v>
      </c>
      <c r="R878" t="n">
        <v>-5.706546346573305e-14</v>
      </c>
      <c r="S878" t="n">
        <v>85.90999104192754</v>
      </c>
      <c r="T878" t="n">
        <v>1094.398721354212</v>
      </c>
      <c r="U878" t="n">
        <v>21261.97039154422</v>
      </c>
      <c r="V878" t="n">
        <v>399</v>
      </c>
      <c r="W878" t="n">
        <v>732</v>
      </c>
      <c r="X878" t="n">
        <v>361.3333333333333</v>
      </c>
      <c r="Y878" t="n">
        <v>4</v>
      </c>
      <c r="Z878" t="n">
        <v>0.4179264416783</v>
      </c>
      <c r="AA878" t="n">
        <v>4.588410070986796</v>
      </c>
      <c r="AB878" t="n">
        <v>141.5165663606696</v>
      </c>
      <c r="AC878" t="n">
        <v>2123.608879927109</v>
      </c>
      <c r="AD878" t="n">
        <v>4235.090441891743</v>
      </c>
      <c r="AE878" t="n">
        <v>1.176228016950856</v>
      </c>
      <c r="AF878" t="n">
        <v>16.49285984675714</v>
      </c>
      <c r="AG878" t="n">
        <v>188.7916417803364</v>
      </c>
      <c r="AH878" t="n">
        <v>42526.09124957341</v>
      </c>
      <c r="AI878" t="n">
        <v>28486.35985676992</v>
      </c>
      <c r="AJ878" t="n">
        <v>-564.0950952827528</v>
      </c>
      <c r="AK878" t="n">
        <v>705.0797900043476</v>
      </c>
      <c r="AL878" t="n">
        <v>-38.44538013395901</v>
      </c>
      <c r="AM878" t="n">
        <v>2.076118836286254</v>
      </c>
      <c r="AN878" t="n">
        <v>-9.859471012318776</v>
      </c>
      <c r="AO878" t="n">
        <v>18.76812275557732</v>
      </c>
      <c r="AP878" t="n">
        <v>1008870.915865068</v>
      </c>
      <c r="AQ878" t="n">
        <v>0.2323742754167231</v>
      </c>
      <c r="AR878" t="n">
        <v>0.2098919034719877</v>
      </c>
      <c r="AS878" t="n">
        <v>0.09965260524729642</v>
      </c>
      <c r="AT878" t="n">
        <v>0.2488280275498004</v>
      </c>
      <c r="AU878" t="n">
        <v>0.2092531883141924</v>
      </c>
      <c r="AV878" t="n">
        <v>6.171460084551382</v>
      </c>
      <c r="AW878" t="n">
        <v>69.83315491884505</v>
      </c>
      <c r="AX878" t="n">
        <v>2723.906615774649</v>
      </c>
      <c r="AY878" t="n">
        <v>181199.1797370046</v>
      </c>
      <c r="AZ878" t="n">
        <v>182429.3642231771</v>
      </c>
      <c r="BA878" t="n">
        <v>19578.97974322454</v>
      </c>
      <c r="BB878" t="n">
        <v>32081.68675634856</v>
      </c>
      <c r="BC878" t="n">
        <v>51660.6664995731</v>
      </c>
      <c r="BD878" t="n">
        <v>2.313875611958056</v>
      </c>
      <c r="BE878" t="n">
        <v>0.2377567756718023</v>
      </c>
      <c r="BF878" t="n">
        <v>9.600939128333778</v>
      </c>
      <c r="BG878" t="n">
        <v>19.46041014065256</v>
      </c>
      <c r="BH878" t="n">
        <v>18.76812275557708</v>
      </c>
      <c r="BI878" t="n">
        <v>-5.706546346573305e-14</v>
      </c>
      <c r="BJ878" t="n">
        <v>69421.00004791118</v>
      </c>
      <c r="BK878" t="n">
        <v>2624.558779873198</v>
      </c>
      <c r="BL878" t="n">
        <v>10491.15232185497</v>
      </c>
      <c r="BM878" t="n">
        <v>46061.50616775602</v>
      </c>
      <c r="BN878" t="n">
        <v>-3752.461517577021</v>
      </c>
      <c r="BO878" t="n">
        <v>7854.274244063517</v>
      </c>
      <c r="BP878" t="n">
        <v>0.2010516887937821</v>
      </c>
      <c r="BQ878" t="n">
        <v>2.560401165910869</v>
      </c>
      <c r="BR878" t="n">
        <v>9.808602274449342</v>
      </c>
      <c r="BS878" t="n">
        <v>6231.740233176449</v>
      </c>
      <c r="BT878" t="n">
        <v>5464.170213384411</v>
      </c>
      <c r="BU878" t="n">
        <v>-236.0279994703819</v>
      </c>
      <c r="BV878" t="n">
        <v>31401.3549137</v>
      </c>
      <c r="BW878" t="n">
        <v>2345.24788238</v>
      </c>
      <c r="BX878" t="n">
        <v>57.68666036</v>
      </c>
      <c r="BY878" t="inlineStr">
        <is>
          <t>2022-05-11 14:36:00</t>
        </is>
      </c>
      <c r="BZ878" t="inlineStr">
        <is>
          <t>2022-05-11 14:34:00</t>
        </is>
      </c>
      <c r="CA878" t="inlineStr">
        <is>
          <t>2022-05-11 14:37:00</t>
        </is>
      </c>
    </row>
    <row r="879">
      <c r="A879" t="n">
        <v>876</v>
      </c>
      <c r="B879" t="n">
        <v>208</v>
      </c>
      <c r="C879" t="n">
        <v>80</v>
      </c>
      <c r="D879" t="n">
        <v>764.5680762445369</v>
      </c>
      <c r="E879" t="n">
        <v>7.466275108446946</v>
      </c>
      <c r="F879" t="n">
        <v>90.44536625955749</v>
      </c>
      <c r="G879" t="n">
        <v>1742.805260293631</v>
      </c>
      <c r="H879" t="n">
        <v>251035.3600470656</v>
      </c>
      <c r="I879" t="n">
        <v>212469.5914764175</v>
      </c>
      <c r="J879" t="n">
        <v>23514.89235865201</v>
      </c>
      <c r="K879" t="n">
        <v>8906.137206581709</v>
      </c>
      <c r="L879" t="n">
        <v>-2521.990162451366</v>
      </c>
      <c r="M879" t="n">
        <v>2.313875611958056</v>
      </c>
      <c r="N879" t="n">
        <v>9.600939128333778</v>
      </c>
      <c r="O879" t="n">
        <v>18.76812275557708</v>
      </c>
      <c r="P879" t="n">
        <v>0.2377567756718023</v>
      </c>
      <c r="Q879" t="n">
        <v>19.46041014065256</v>
      </c>
      <c r="R879" t="n">
        <v>-5.706546346573305e-14</v>
      </c>
      <c r="S879" t="n">
        <v>85.92413649622425</v>
      </c>
      <c r="T879" t="n">
        <v>1094.726359739236</v>
      </c>
      <c r="U879" t="n">
        <v>21261.97039154422</v>
      </c>
      <c r="V879" t="n">
        <v>399</v>
      </c>
      <c r="W879" t="n">
        <v>732</v>
      </c>
      <c r="X879" t="n">
        <v>362</v>
      </c>
      <c r="Y879" t="n">
        <v>4</v>
      </c>
      <c r="Z879" t="n">
        <v>0.418301451115328</v>
      </c>
      <c r="AA879" t="n">
        <v>4.588840431200115</v>
      </c>
      <c r="AB879" t="n">
        <v>141.5165663606696</v>
      </c>
      <c r="AC879" t="n">
        <v>2123.608879927109</v>
      </c>
      <c r="AD879" t="n">
        <v>4235.090706008496</v>
      </c>
      <c r="AE879" t="n">
        <v>1.176374853756148</v>
      </c>
      <c r="AF879" t="n">
        <v>16.49302835643345</v>
      </c>
      <c r="AG879" t="n">
        <v>188.7916417803364</v>
      </c>
      <c r="AH879" t="n">
        <v>42526.09124957341</v>
      </c>
      <c r="AI879" t="n">
        <v>28486.35996018615</v>
      </c>
      <c r="AJ879" t="n">
        <v>-595.8355518145278</v>
      </c>
      <c r="AK879" t="n">
        <v>722.2145752591549</v>
      </c>
      <c r="AL879" t="n">
        <v>-38.44538013395901</v>
      </c>
      <c r="AM879" t="n">
        <v>2.076118836286254</v>
      </c>
      <c r="AN879" t="n">
        <v>-9.859471012318776</v>
      </c>
      <c r="AO879" t="n">
        <v>18.76812275557732</v>
      </c>
      <c r="AP879" t="n">
        <v>1010269.573556278</v>
      </c>
      <c r="AQ879" t="n">
        <v>0.2320679160299448</v>
      </c>
      <c r="AR879" t="n">
        <v>0.2099605978873861</v>
      </c>
      <c r="AS879" t="n">
        <v>0.09951464218632093</v>
      </c>
      <c r="AT879" t="n">
        <v>0.2484835400549469</v>
      </c>
      <c r="AU879" t="n">
        <v>0.2099733038414013</v>
      </c>
      <c r="AV879" t="n">
        <v>6.170338488242147</v>
      </c>
      <c r="AW879" t="n">
        <v>69.84898800664884</v>
      </c>
      <c r="AX879" t="n">
        <v>2724.53681274694</v>
      </c>
      <c r="AY879" t="n">
        <v>181234.0068482402</v>
      </c>
      <c r="AZ879" t="n">
        <v>182451.8930018008</v>
      </c>
      <c r="BA879" t="n">
        <v>19578.97974322454</v>
      </c>
      <c r="BB879" t="n">
        <v>32081.68675634856</v>
      </c>
      <c r="BC879" t="n">
        <v>51660.6664995731</v>
      </c>
      <c r="BD879" t="n">
        <v>2.313875611958056</v>
      </c>
      <c r="BE879" t="n">
        <v>0.2377567756718023</v>
      </c>
      <c r="BF879" t="n">
        <v>9.600939128333778</v>
      </c>
      <c r="BG879" t="n">
        <v>19.46041014065256</v>
      </c>
      <c r="BH879" t="n">
        <v>18.76812275557708</v>
      </c>
      <c r="BI879" t="n">
        <v>-5.706546346573305e-14</v>
      </c>
      <c r="BJ879" t="n">
        <v>69421.00004791118</v>
      </c>
      <c r="BK879" t="n">
        <v>2624.558779873198</v>
      </c>
      <c r="BL879" t="n">
        <v>10491.15232185497</v>
      </c>
      <c r="BM879" t="n">
        <v>46061.50616775602</v>
      </c>
      <c r="BN879" t="n">
        <v>-3752.461517577021</v>
      </c>
      <c r="BO879" t="n">
        <v>7854.274244063517</v>
      </c>
      <c r="BP879" t="n">
        <v>0.2010516887937821</v>
      </c>
      <c r="BQ879" t="n">
        <v>2.560401165910869</v>
      </c>
      <c r="BR879" t="n">
        <v>9.808602274449342</v>
      </c>
      <c r="BS879" t="n">
        <v>6231.740233176449</v>
      </c>
      <c r="BT879" t="n">
        <v>5464.170213384411</v>
      </c>
      <c r="BU879" t="n">
        <v>-236.0279994703819</v>
      </c>
      <c r="BV879" t="n">
        <v>31336.86</v>
      </c>
      <c r="BW879" t="n">
        <v>2347.85473399</v>
      </c>
      <c r="BX879" t="n">
        <v>57.68666036</v>
      </c>
      <c r="BY879" t="inlineStr">
        <is>
          <t>2022-05-11 14:37:00</t>
        </is>
      </c>
      <c r="BZ879" t="inlineStr">
        <is>
          <t>2022-05-11 14:37:00</t>
        </is>
      </c>
      <c r="CA879" t="inlineStr">
        <is>
          <t>2022-05-11 14:37:00</t>
        </is>
      </c>
    </row>
    <row r="880">
      <c r="A880" t="n">
        <v>877</v>
      </c>
      <c r="B880" t="n">
        <v>208</v>
      </c>
      <c r="C880" t="n">
        <v>80</v>
      </c>
      <c r="D880" t="n">
        <v>764.5680762445369</v>
      </c>
      <c r="E880" t="n">
        <v>7.466275108446946</v>
      </c>
      <c r="F880" t="n">
        <v>90.3320007441618</v>
      </c>
      <c r="G880" t="n">
        <v>1742.805260293631</v>
      </c>
      <c r="H880" t="n">
        <v>251035.3600470656</v>
      </c>
      <c r="I880" t="n">
        <v>212469.5914764175</v>
      </c>
      <c r="J880" t="n">
        <v>23892.23994943046</v>
      </c>
      <c r="K880" t="n">
        <v>8906.137206581709</v>
      </c>
      <c r="L880" t="n">
        <v>-2521.990162451366</v>
      </c>
      <c r="M880" t="n">
        <v>2.313875611958056</v>
      </c>
      <c r="N880" t="n">
        <v>6.828162433240766</v>
      </c>
      <c r="O880" t="n">
        <v>18.76812275557708</v>
      </c>
      <c r="P880" t="n">
        <v>0.2377567756718023</v>
      </c>
      <c r="Q880" t="n">
        <v>19.46041014065256</v>
      </c>
      <c r="R880" t="n">
        <v>-5.706546346573305e-14</v>
      </c>
      <c r="S880" t="n">
        <v>85.92413649622425</v>
      </c>
      <c r="T880" t="n">
        <v>1097.499136434329</v>
      </c>
      <c r="U880" t="n">
        <v>21261.97039154422</v>
      </c>
      <c r="V880" t="n">
        <v>399.6666666666667</v>
      </c>
      <c r="W880" t="n">
        <v>732</v>
      </c>
      <c r="X880" t="n">
        <v>362</v>
      </c>
      <c r="Y880" t="n">
        <v>4</v>
      </c>
      <c r="Z880" t="n">
        <v>0.418301451115328</v>
      </c>
      <c r="AA880" t="n">
        <v>4.618101194289522</v>
      </c>
      <c r="AB880" t="n">
        <v>141.5165663606696</v>
      </c>
      <c r="AC880" t="n">
        <v>2123.608879927109</v>
      </c>
      <c r="AD880" t="n">
        <v>4235.090706008496</v>
      </c>
      <c r="AE880" t="n">
        <v>1.176374853756148</v>
      </c>
      <c r="AF880" t="n">
        <v>16.50448555336835</v>
      </c>
      <c r="AG880" t="n">
        <v>188.7916417803364</v>
      </c>
      <c r="AH880" t="n">
        <v>42526.09124957341</v>
      </c>
      <c r="AI880" t="n">
        <v>28486.35996018615</v>
      </c>
      <c r="AJ880" t="n">
        <v>-551.2025167554522</v>
      </c>
      <c r="AK880" t="n">
        <v>1108.129558664991</v>
      </c>
      <c r="AL880" t="n">
        <v>-38.44538013395901</v>
      </c>
      <c r="AM880" t="n">
        <v>2.076118836286254</v>
      </c>
      <c r="AN880" t="n">
        <v>-12.63224770741179</v>
      </c>
      <c r="AO880" t="n">
        <v>18.76812275557732</v>
      </c>
      <c r="AP880" t="n">
        <v>1010083.598161893</v>
      </c>
      <c r="AQ880" t="n">
        <v>0.231633914480598</v>
      </c>
      <c r="AR880" t="n">
        <v>0.2102326794795911</v>
      </c>
      <c r="AS880" t="n">
        <v>0.0995329647042406</v>
      </c>
      <c r="AT880" t="n">
        <v>0.2485359387082242</v>
      </c>
      <c r="AU880" t="n">
        <v>0.2100645026273461</v>
      </c>
      <c r="AV880" t="n">
        <v>6.171155135136524</v>
      </c>
      <c r="AW880" t="n">
        <v>69.84158648505576</v>
      </c>
      <c r="AX880" t="n">
        <v>2724.447146948453</v>
      </c>
      <c r="AY880" t="n">
        <v>181233.96460629</v>
      </c>
      <c r="AZ880" t="n">
        <v>182452.6947267323</v>
      </c>
      <c r="BA880" t="n">
        <v>19578.97974322454</v>
      </c>
      <c r="BB880" t="n">
        <v>32081.68675634856</v>
      </c>
      <c r="BC880" t="n">
        <v>51660.6664995731</v>
      </c>
      <c r="BD880" t="n">
        <v>2.313875611958056</v>
      </c>
      <c r="BE880" t="n">
        <v>0.2377567756718023</v>
      </c>
      <c r="BF880" t="n">
        <v>6.828162433240766</v>
      </c>
      <c r="BG880" t="n">
        <v>19.46041014065256</v>
      </c>
      <c r="BH880" t="n">
        <v>18.76812275557708</v>
      </c>
      <c r="BI880" t="n">
        <v>-5.706546346573305e-14</v>
      </c>
      <c r="BJ880" t="n">
        <v>69421.00004791118</v>
      </c>
      <c r="BK880" t="n">
        <v>2624.558779873198</v>
      </c>
      <c r="BL880" t="n">
        <v>3981.075431983694</v>
      </c>
      <c r="BM880" t="n">
        <v>46061.50616775602</v>
      </c>
      <c r="BN880" t="n">
        <v>-3752.461517577021</v>
      </c>
      <c r="BO880" t="n">
        <v>7854.274244063517</v>
      </c>
      <c r="BP880" t="n">
        <v>0.2010516887937821</v>
      </c>
      <c r="BQ880" t="n">
        <v>1.743429251135648</v>
      </c>
      <c r="BR880" t="n">
        <v>9.808602274449342</v>
      </c>
      <c r="BS880" t="n">
        <v>6231.740233176449</v>
      </c>
      <c r="BT880" t="n">
        <v>3546.038835742533</v>
      </c>
      <c r="BU880" t="n">
        <v>-236.0279994703819</v>
      </c>
      <c r="BV880" t="n">
        <v>31336.86</v>
      </c>
      <c r="BW880" t="n">
        <v>2347.85473399</v>
      </c>
      <c r="BX880" t="n">
        <v>57.68666036</v>
      </c>
      <c r="BY880" t="inlineStr">
        <is>
          <t>2022-05-11 14:37:00</t>
        </is>
      </c>
      <c r="BZ880" t="inlineStr">
        <is>
          <t>2022-05-11 14:37:00</t>
        </is>
      </c>
      <c r="CA880" t="inlineStr">
        <is>
          <t>2022-05-11 14:37:00</t>
        </is>
      </c>
    </row>
    <row r="881">
      <c r="A881" t="n">
        <v>878</v>
      </c>
      <c r="B881" t="n">
        <v>208</v>
      </c>
      <c r="C881" t="n">
        <v>80</v>
      </c>
      <c r="D881" t="n">
        <v>764.5680762445369</v>
      </c>
      <c r="E881" t="n">
        <v>7.466275108446946</v>
      </c>
      <c r="F881" t="n">
        <v>90.27531798646395</v>
      </c>
      <c r="G881" t="n">
        <v>1742.805260293631</v>
      </c>
      <c r="H881" t="n">
        <v>251991.6463479704</v>
      </c>
      <c r="I881" t="n">
        <v>212469.5914764175</v>
      </c>
      <c r="J881" t="n">
        <v>23124.69438395596</v>
      </c>
      <c r="K881" t="n">
        <v>8906.137206581709</v>
      </c>
      <c r="L881" t="n">
        <v>-2521.990162451366</v>
      </c>
      <c r="M881" t="n">
        <v>2.313875611958056</v>
      </c>
      <c r="N881" t="n">
        <v>5.441774085694258</v>
      </c>
      <c r="O881" t="n">
        <v>18.76812275557708</v>
      </c>
      <c r="P881" t="n">
        <v>0.2377567756718023</v>
      </c>
      <c r="Q881" t="n">
        <v>14.19949640533946</v>
      </c>
      <c r="R881" t="n">
        <v>-5.706546346573305e-14</v>
      </c>
      <c r="S881" t="n">
        <v>85.92413649622425</v>
      </c>
      <c r="T881" t="n">
        <v>1104.458306292629</v>
      </c>
      <c r="U881" t="n">
        <v>21261.97039154422</v>
      </c>
      <c r="V881" t="n">
        <v>400</v>
      </c>
      <c r="W881" t="n">
        <v>733.3333333333334</v>
      </c>
      <c r="X881" t="n">
        <v>362</v>
      </c>
      <c r="Y881" t="n">
        <v>4</v>
      </c>
      <c r="Z881" t="n">
        <v>0.418301451115328</v>
      </c>
      <c r="AA881" t="n">
        <v>4.632731575834225</v>
      </c>
      <c r="AB881" t="n">
        <v>141.5165663606696</v>
      </c>
      <c r="AC881" t="n">
        <v>2123.663048403339</v>
      </c>
      <c r="AD881" t="n">
        <v>4235.090736515567</v>
      </c>
      <c r="AE881" t="n">
        <v>1.176374853756148</v>
      </c>
      <c r="AF881" t="n">
        <v>16.5102141518358</v>
      </c>
      <c r="AG881" t="n">
        <v>188.7916417803364</v>
      </c>
      <c r="AH881" t="n">
        <v>42526.11245950898</v>
      </c>
      <c r="AI881" t="n">
        <v>28486.35997213134</v>
      </c>
      <c r="AJ881" t="n">
        <v>-973.5335308289204</v>
      </c>
      <c r="AK881" t="n">
        <v>415.9591329150094</v>
      </c>
      <c r="AL881" t="n">
        <v>-38.44538013395901</v>
      </c>
      <c r="AM881" t="n">
        <v>2.076118836286254</v>
      </c>
      <c r="AN881" t="n">
        <v>-8.757722319645195</v>
      </c>
      <c r="AO881" t="n">
        <v>18.76812275557732</v>
      </c>
      <c r="AP881" t="n">
        <v>1009693.043560628</v>
      </c>
      <c r="AQ881" t="n">
        <v>0.2317235117019382</v>
      </c>
      <c r="AR881" t="n">
        <v>0.2099185827303811</v>
      </c>
      <c r="AS881" t="n">
        <v>0.09957146458060473</v>
      </c>
      <c r="AT881" t="n">
        <v>0.2486631518996662</v>
      </c>
      <c r="AU881" t="n">
        <v>0.2101232890874097</v>
      </c>
      <c r="AV881" t="n">
        <v>6.168754135755691</v>
      </c>
      <c r="AW881" t="n">
        <v>69.8143602612187</v>
      </c>
      <c r="AX881" t="n">
        <v>2723.384687991707</v>
      </c>
      <c r="AY881" t="n">
        <v>181161.528319645</v>
      </c>
      <c r="AZ881" t="n">
        <v>182382.8463028878</v>
      </c>
      <c r="BA881" t="n">
        <v>7773.539961810718</v>
      </c>
      <c r="BB881" t="n">
        <v>32449.05450643185</v>
      </c>
      <c r="BC881" t="n">
        <v>40222.59446824257</v>
      </c>
      <c r="BD881" t="n">
        <v>2.313875611958056</v>
      </c>
      <c r="BE881" t="n">
        <v>0.2377567756718023</v>
      </c>
      <c r="BF881" t="n">
        <v>5.441774085694258</v>
      </c>
      <c r="BG881" t="n">
        <v>14.19949640533946</v>
      </c>
      <c r="BH881" t="n">
        <v>18.76812275557708</v>
      </c>
      <c r="BI881" t="n">
        <v>-5.706546346573305e-14</v>
      </c>
      <c r="BJ881" t="n">
        <v>69421.00004791118</v>
      </c>
      <c r="BK881" t="n">
        <v>2624.558779873198</v>
      </c>
      <c r="BL881" t="n">
        <v>726.0369870480554</v>
      </c>
      <c r="BM881" t="n">
        <v>33667.21477556177</v>
      </c>
      <c r="BN881" t="n">
        <v>-3752.461517577021</v>
      </c>
      <c r="BO881" t="n">
        <v>7854.274244063517</v>
      </c>
      <c r="BP881" t="n">
        <v>0.2010516887937821</v>
      </c>
      <c r="BQ881" t="n">
        <v>1.334943293748037</v>
      </c>
      <c r="BR881" t="n">
        <v>9.808602274449342</v>
      </c>
      <c r="BS881" t="n">
        <v>6231.740233176449</v>
      </c>
      <c r="BT881" t="n">
        <v>2586.973146921594</v>
      </c>
      <c r="BU881" t="n">
        <v>-236.0279994703819</v>
      </c>
      <c r="BV881" t="n">
        <v>31641.995</v>
      </c>
      <c r="BW881" t="n">
        <v>2355.91990589</v>
      </c>
      <c r="BX881" t="n">
        <v>57.68666036</v>
      </c>
      <c r="BY881" t="inlineStr">
        <is>
          <t>2022-05-11 14:39:00</t>
        </is>
      </c>
      <c r="BZ881" t="inlineStr">
        <is>
          <t>2022-05-11 14:39:00</t>
        </is>
      </c>
      <c r="CA881" t="inlineStr">
        <is>
          <t>2022-05-11 14:37:00</t>
        </is>
      </c>
    </row>
    <row r="882">
      <c r="A882" t="n">
        <v>879</v>
      </c>
      <c r="B882" t="n">
        <v>208</v>
      </c>
      <c r="C882" t="n">
        <v>80</v>
      </c>
      <c r="D882" t="n">
        <v>764.5680762445369</v>
      </c>
      <c r="E882" t="n">
        <v>7.466275108446946</v>
      </c>
      <c r="F882" t="n">
        <v>90.27531798646395</v>
      </c>
      <c r="G882" t="n">
        <v>1742.805260293631</v>
      </c>
      <c r="H882" t="n">
        <v>252469.7894984228</v>
      </c>
      <c r="I882" t="n">
        <v>212469.5914764175</v>
      </c>
      <c r="J882" t="n">
        <v>22646.58470352411</v>
      </c>
      <c r="K882" t="n">
        <v>8906.137206581709</v>
      </c>
      <c r="L882" t="n">
        <v>-2521.990162451366</v>
      </c>
      <c r="M882" t="n">
        <v>2.313875611958056</v>
      </c>
      <c r="N882" t="n">
        <v>5.441774085694258</v>
      </c>
      <c r="O882" t="n">
        <v>18.76812275557708</v>
      </c>
      <c r="P882" t="n">
        <v>0.2377567756718023</v>
      </c>
      <c r="Q882" t="n">
        <v>11.56903953768291</v>
      </c>
      <c r="R882" t="n">
        <v>-5.706546346573305e-14</v>
      </c>
      <c r="S882" t="n">
        <v>85.92413649622425</v>
      </c>
      <c r="T882" t="n">
        <v>1107.244697048006</v>
      </c>
      <c r="U882" t="n">
        <v>21261.97039154422</v>
      </c>
      <c r="V882" t="n">
        <v>400</v>
      </c>
      <c r="W882" t="n">
        <v>734</v>
      </c>
      <c r="X882" t="n">
        <v>362</v>
      </c>
      <c r="Y882" t="n">
        <v>4</v>
      </c>
      <c r="Z882" t="n">
        <v>0.418301451115328</v>
      </c>
      <c r="AA882" t="n">
        <v>4.632731575834225</v>
      </c>
      <c r="AB882" t="n">
        <v>141.5165663606696</v>
      </c>
      <c r="AC882" t="n">
        <v>2123.690132641454</v>
      </c>
      <c r="AD882" t="n">
        <v>4235.090751769103</v>
      </c>
      <c r="AE882" t="n">
        <v>1.176374853756148</v>
      </c>
      <c r="AF882" t="n">
        <v>16.5102141518358</v>
      </c>
      <c r="AG882" t="n">
        <v>188.7916417803364</v>
      </c>
      <c r="AH882" t="n">
        <v>42526.12306447676</v>
      </c>
      <c r="AI882" t="n">
        <v>28486.35997810394</v>
      </c>
      <c r="AJ882" t="n">
        <v>-1184.699037865655</v>
      </c>
      <c r="AK882" t="n">
        <v>-24.46297765458939</v>
      </c>
      <c r="AL882" t="n">
        <v>-46.3697775402878</v>
      </c>
      <c r="AM882" t="n">
        <v>2.076118836286254</v>
      </c>
      <c r="AN882" t="n">
        <v>-6.127265451988645</v>
      </c>
      <c r="AO882" t="n">
        <v>18.76812275557732</v>
      </c>
      <c r="AP882" t="n">
        <v>1014037.006692782</v>
      </c>
      <c r="AQ882" t="n">
        <v>0.2329775324675873</v>
      </c>
      <c r="AR882" t="n">
        <v>0.209737334289709</v>
      </c>
      <c r="AS882" t="n">
        <v>0.099144917257087</v>
      </c>
      <c r="AT882" t="n">
        <v>0.2489574985399345</v>
      </c>
      <c r="AU882" t="n">
        <v>0.2091827174456821</v>
      </c>
      <c r="AV882" t="n">
        <v>6.175817595890496</v>
      </c>
      <c r="AW882" t="n">
        <v>69.92281372978815</v>
      </c>
      <c r="AX882" t="n">
        <v>2728.305933058102</v>
      </c>
      <c r="AY882" t="n">
        <v>181491.1872900719</v>
      </c>
      <c r="AZ882" t="n">
        <v>182696.6371916237</v>
      </c>
      <c r="BA882" t="n">
        <v>1870.820071103804</v>
      </c>
      <c r="BB882" t="n">
        <v>32632.7383814735</v>
      </c>
      <c r="BC882" t="n">
        <v>34503.5584525773</v>
      </c>
      <c r="BD882" t="n">
        <v>2.313875611958056</v>
      </c>
      <c r="BE882" t="n">
        <v>0.2377567756718023</v>
      </c>
      <c r="BF882" t="n">
        <v>5.441774085694258</v>
      </c>
      <c r="BG882" t="n">
        <v>11.56903953768291</v>
      </c>
      <c r="BH882" t="n">
        <v>18.76812275557708</v>
      </c>
      <c r="BI882" t="n">
        <v>-5.706546346573305e-14</v>
      </c>
      <c r="BJ882" t="n">
        <v>69421.00004791118</v>
      </c>
      <c r="BK882" t="n">
        <v>2624.558779873198</v>
      </c>
      <c r="BL882" t="n">
        <v>726.0369870480554</v>
      </c>
      <c r="BM882" t="n">
        <v>27470.06907946465</v>
      </c>
      <c r="BN882" t="n">
        <v>-3752.461517577021</v>
      </c>
      <c r="BO882" t="n">
        <v>7854.274244063517</v>
      </c>
      <c r="BP882" t="n">
        <v>0.2010516887937821</v>
      </c>
      <c r="BQ882" t="n">
        <v>1.334943293748037</v>
      </c>
      <c r="BR882" t="n">
        <v>9.808602274449342</v>
      </c>
      <c r="BS882" t="n">
        <v>6231.740233176449</v>
      </c>
      <c r="BT882" t="n">
        <v>2586.973146921594</v>
      </c>
      <c r="BU882" t="n">
        <v>-236.0279994703819</v>
      </c>
      <c r="BV882" t="n">
        <v>31641.995</v>
      </c>
      <c r="BW882" t="n">
        <v>2355.91990589</v>
      </c>
      <c r="BX882" t="n">
        <v>58.32</v>
      </c>
      <c r="BY882" t="inlineStr">
        <is>
          <t>2022-05-11 14:39:00</t>
        </is>
      </c>
      <c r="BZ882" t="inlineStr">
        <is>
          <t>2022-05-11 14:39:00</t>
        </is>
      </c>
      <c r="CA882" t="inlineStr">
        <is>
          <t>2022-05-11 14:39:00</t>
        </is>
      </c>
    </row>
    <row r="883">
      <c r="A883" t="n">
        <v>880</v>
      </c>
      <c r="B883" t="n">
        <v>208</v>
      </c>
      <c r="C883" t="n">
        <v>80</v>
      </c>
      <c r="D883" t="n">
        <v>764.5680762445369</v>
      </c>
      <c r="E883" t="n">
        <v>7.466275108446946</v>
      </c>
      <c r="F883" t="n">
        <v>90.27531798646395</v>
      </c>
      <c r="G883" t="n">
        <v>1742.805260293631</v>
      </c>
      <c r="H883" t="n">
        <v>252469.7894984228</v>
      </c>
      <c r="I883" t="n">
        <v>212469.5914764175</v>
      </c>
      <c r="J883" t="n">
        <v>22646.58470352411</v>
      </c>
      <c r="K883" t="n">
        <v>8906.137206581709</v>
      </c>
      <c r="L883" t="n">
        <v>-2521.990162451366</v>
      </c>
      <c r="M883" t="n">
        <v>2.313875611958056</v>
      </c>
      <c r="N883" t="n">
        <v>5.441774085694258</v>
      </c>
      <c r="O883" t="n">
        <v>18.76812275557708</v>
      </c>
      <c r="P883" t="n">
        <v>0.2377567756718023</v>
      </c>
      <c r="Q883" t="n">
        <v>11.56903953768291</v>
      </c>
      <c r="R883" t="n">
        <v>-5.706546346573305e-14</v>
      </c>
      <c r="S883" t="n">
        <v>85.92413649622425</v>
      </c>
      <c r="T883" t="n">
        <v>1107.244697048006</v>
      </c>
      <c r="U883" t="n">
        <v>21261.97039154422</v>
      </c>
      <c r="V883" t="n">
        <v>400</v>
      </c>
      <c r="W883" t="n">
        <v>734</v>
      </c>
      <c r="X883" t="n">
        <v>362</v>
      </c>
      <c r="Y883" t="n">
        <v>4</v>
      </c>
      <c r="Z883" t="n">
        <v>0.418301451115328</v>
      </c>
      <c r="AA883" t="n">
        <v>4.632731575834225</v>
      </c>
      <c r="AB883" t="n">
        <v>141.5165663606696</v>
      </c>
      <c r="AC883" t="n">
        <v>2123.690132641454</v>
      </c>
      <c r="AD883" t="n">
        <v>4235.090751769103</v>
      </c>
      <c r="AE883" t="n">
        <v>1.176374853756148</v>
      </c>
      <c r="AF883" t="n">
        <v>16.5102141518358</v>
      </c>
      <c r="AG883" t="n">
        <v>188.7916417803364</v>
      </c>
      <c r="AH883" t="n">
        <v>42526.12306447676</v>
      </c>
      <c r="AI883" t="n">
        <v>28486.35997810394</v>
      </c>
      <c r="AJ883" t="n">
        <v>-1184.699037865655</v>
      </c>
      <c r="AK883" t="n">
        <v>-24.46297765458939</v>
      </c>
      <c r="AL883" t="n">
        <v>-50.3319762434522</v>
      </c>
      <c r="AM883" t="n">
        <v>2.076118836286254</v>
      </c>
      <c r="AN883" t="n">
        <v>-6.127265451988645</v>
      </c>
      <c r="AO883" t="n">
        <v>18.76812275557732</v>
      </c>
      <c r="AP883" t="n">
        <v>1015190.337672913</v>
      </c>
      <c r="AQ883" t="n">
        <v>0.2327128528347165</v>
      </c>
      <c r="AR883" t="n">
        <v>0.2094990572333288</v>
      </c>
      <c r="AS883" t="n">
        <v>0.1001195529631532</v>
      </c>
      <c r="AT883" t="n">
        <v>0.2486920729339789</v>
      </c>
      <c r="AU883" t="n">
        <v>0.2089764640348226</v>
      </c>
      <c r="AV883" t="n">
        <v>6.17165007424556</v>
      </c>
      <c r="AW883" t="n">
        <v>69.86422615421243</v>
      </c>
      <c r="AX883" t="n">
        <v>2724.355710621223</v>
      </c>
      <c r="AY883" t="n">
        <v>181359.5868135738</v>
      </c>
      <c r="AZ883" t="n">
        <v>182562.7405452493</v>
      </c>
      <c r="BA883" t="n">
        <v>1870.820071103804</v>
      </c>
      <c r="BB883" t="n">
        <v>32632.7383814735</v>
      </c>
      <c r="BC883" t="n">
        <v>34503.5584525773</v>
      </c>
      <c r="BD883" t="n">
        <v>2.313875611958056</v>
      </c>
      <c r="BE883" t="n">
        <v>0.2377567756718023</v>
      </c>
      <c r="BF883" t="n">
        <v>5.441774085694258</v>
      </c>
      <c r="BG883" t="n">
        <v>11.56903953768291</v>
      </c>
      <c r="BH883" t="n">
        <v>18.76812275557708</v>
      </c>
      <c r="BI883" t="n">
        <v>-5.706546346573305e-14</v>
      </c>
      <c r="BJ883" t="n">
        <v>69421.00004791118</v>
      </c>
      <c r="BK883" t="n">
        <v>2624.558779873198</v>
      </c>
      <c r="BL883" t="n">
        <v>726.0369870480554</v>
      </c>
      <c r="BM883" t="n">
        <v>27470.06907946465</v>
      </c>
      <c r="BN883" t="n">
        <v>-3752.461517577021</v>
      </c>
      <c r="BO883" t="n">
        <v>7854.274244063517</v>
      </c>
      <c r="BP883" t="n">
        <v>0.2010516887937821</v>
      </c>
      <c r="BQ883" t="n">
        <v>1.334943293748037</v>
      </c>
      <c r="BR883" t="n">
        <v>9.808602274449342</v>
      </c>
      <c r="BS883" t="n">
        <v>6231.740233176449</v>
      </c>
      <c r="BT883" t="n">
        <v>2586.973146921594</v>
      </c>
      <c r="BU883" t="n">
        <v>-236.0279994703819</v>
      </c>
      <c r="BV883" t="n">
        <v>31641.995</v>
      </c>
      <c r="BW883" t="n">
        <v>2355.91990589</v>
      </c>
      <c r="BX883" t="n">
        <v>58.32</v>
      </c>
      <c r="BY883" t="inlineStr">
        <is>
          <t>2022-05-11 14:39:00</t>
        </is>
      </c>
      <c r="BZ883" t="inlineStr">
        <is>
          <t>2022-05-11 14:39:00</t>
        </is>
      </c>
      <c r="CA883" t="inlineStr">
        <is>
          <t>2022-05-11 14:39:00</t>
        </is>
      </c>
    </row>
    <row r="884">
      <c r="A884" t="n">
        <v>881</v>
      </c>
      <c r="B884" t="n">
        <v>208</v>
      </c>
      <c r="C884" t="n">
        <v>80</v>
      </c>
      <c r="D884" t="n">
        <v>764.5680762445369</v>
      </c>
      <c r="E884" t="n">
        <v>7.466275108446946</v>
      </c>
      <c r="F884" t="n">
        <v>90.27531798646395</v>
      </c>
      <c r="G884" t="n">
        <v>1742.805260293631</v>
      </c>
      <c r="H884" t="n">
        <v>252469.7894984228</v>
      </c>
      <c r="I884" t="n">
        <v>212469.5914764175</v>
      </c>
      <c r="J884" t="n">
        <v>22646.58470352411</v>
      </c>
      <c r="K884" t="n">
        <v>8906.137206581709</v>
      </c>
      <c r="L884" t="n">
        <v>-2521.990162451366</v>
      </c>
      <c r="M884" t="n">
        <v>2.313875611958056</v>
      </c>
      <c r="N884" t="n">
        <v>5.441774085694258</v>
      </c>
      <c r="O884" t="n">
        <v>18.76812275557708</v>
      </c>
      <c r="P884" t="n">
        <v>0.2377567756718023</v>
      </c>
      <c r="Q884" t="n">
        <v>11.56903953768291</v>
      </c>
      <c r="R884" t="n">
        <v>-5.706546346573305e-14</v>
      </c>
      <c r="S884" t="n">
        <v>85.92413649622425</v>
      </c>
      <c r="T884" t="n">
        <v>1107.244697048006</v>
      </c>
      <c r="U884" t="n">
        <v>21261.97039154422</v>
      </c>
      <c r="V884" t="n">
        <v>400</v>
      </c>
      <c r="W884" t="n">
        <v>734</v>
      </c>
      <c r="X884" t="n">
        <v>362</v>
      </c>
      <c r="Y884" t="n">
        <v>4</v>
      </c>
      <c r="Z884" t="n">
        <v>0.418301451115328</v>
      </c>
      <c r="AA884" t="n">
        <v>4.632731575834225</v>
      </c>
      <c r="AB884" t="n">
        <v>141.5165663606696</v>
      </c>
      <c r="AC884" t="n">
        <v>2123.690132641454</v>
      </c>
      <c r="AD884" t="n">
        <v>4235.090751769103</v>
      </c>
      <c r="AE884" t="n">
        <v>1.176374853756148</v>
      </c>
      <c r="AF884" t="n">
        <v>16.5102141518358</v>
      </c>
      <c r="AG884" t="n">
        <v>188.7916417803364</v>
      </c>
      <c r="AH884" t="n">
        <v>42526.12306447676</v>
      </c>
      <c r="AI884" t="n">
        <v>28486.35997810394</v>
      </c>
      <c r="AJ884" t="n">
        <v>-989.5136873657424</v>
      </c>
      <c r="AK884" t="n">
        <v>-10.29426202259331</v>
      </c>
      <c r="AL884" t="n">
        <v>-47.61705755590024</v>
      </c>
      <c r="AM884" t="n">
        <v>2.076118836286254</v>
      </c>
      <c r="AN884" t="n">
        <v>-6.127265451988645</v>
      </c>
      <c r="AO884" t="n">
        <v>18.76812275557732</v>
      </c>
      <c r="AP884" t="n">
        <v>1015222.208111634</v>
      </c>
      <c r="AQ884" t="n">
        <v>0.2327055473791653</v>
      </c>
      <c r="AR884" t="n">
        <v>0.2094924805185836</v>
      </c>
      <c r="AS884" t="n">
        <v>0.1001164099526358</v>
      </c>
      <c r="AT884" t="n">
        <v>0.2486842658495716</v>
      </c>
      <c r="AU884" t="n">
        <v>0.2090012963000437</v>
      </c>
      <c r="AV884" t="n">
        <v>6.171656381825515</v>
      </c>
      <c r="AW884" t="n">
        <v>69.86448544427959</v>
      </c>
      <c r="AX884" t="n">
        <v>2724.362766512018</v>
      </c>
      <c r="AY884" t="n">
        <v>181360.0499178557</v>
      </c>
      <c r="AZ884" t="n">
        <v>182561.3712455182</v>
      </c>
      <c r="BA884" t="n">
        <v>1870.820071103804</v>
      </c>
      <c r="BB884" t="n">
        <v>32632.7383814735</v>
      </c>
      <c r="BC884" t="n">
        <v>34503.5584525773</v>
      </c>
      <c r="BD884" t="n">
        <v>2.313875611958056</v>
      </c>
      <c r="BE884" t="n">
        <v>0.2377567756718023</v>
      </c>
      <c r="BF884" t="n">
        <v>5.441774085694258</v>
      </c>
      <c r="BG884" t="n">
        <v>11.56903953768291</v>
      </c>
      <c r="BH884" t="n">
        <v>18.76812275557708</v>
      </c>
      <c r="BI884" t="n">
        <v>-5.706546346573305e-14</v>
      </c>
      <c r="BJ884" t="n">
        <v>69421.00004791118</v>
      </c>
      <c r="BK884" t="n">
        <v>2624.558779873198</v>
      </c>
      <c r="BL884" t="n">
        <v>726.0369870480554</v>
      </c>
      <c r="BM884" t="n">
        <v>27470.06907946465</v>
      </c>
      <c r="BN884" t="n">
        <v>-3752.461517577021</v>
      </c>
      <c r="BO884" t="n">
        <v>7854.274244063517</v>
      </c>
      <c r="BP884" t="n">
        <v>0.2010516887937821</v>
      </c>
      <c r="BQ884" t="n">
        <v>1.334943293748037</v>
      </c>
      <c r="BR884" t="n">
        <v>9.808602274449342</v>
      </c>
      <c r="BS884" t="n">
        <v>6231.740233176449</v>
      </c>
      <c r="BT884" t="n">
        <v>2586.973146921594</v>
      </c>
      <c r="BU884" t="n">
        <v>-236.0279994703819</v>
      </c>
      <c r="BV884" t="n">
        <v>31500.97319497</v>
      </c>
      <c r="BW884" t="n">
        <v>2359.3885125</v>
      </c>
      <c r="BX884" t="n">
        <v>58.10301623</v>
      </c>
      <c r="BY884" t="inlineStr">
        <is>
          <t>2022-05-11 14:41:00</t>
        </is>
      </c>
      <c r="BZ884" t="inlineStr">
        <is>
          <t>2022-05-11 14:41:00</t>
        </is>
      </c>
      <c r="CA884" t="inlineStr">
        <is>
          <t>2022-05-11 14:41:00</t>
        </is>
      </c>
    </row>
    <row r="885">
      <c r="A885" t="n">
        <v>882</v>
      </c>
      <c r="B885" t="n">
        <v>208</v>
      </c>
      <c r="C885" t="n">
        <v>80</v>
      </c>
      <c r="D885" t="n">
        <v>764.5680762445369</v>
      </c>
      <c r="E885" t="n">
        <v>7.466275108446946</v>
      </c>
      <c r="F885" t="n">
        <v>90.2493776194862</v>
      </c>
      <c r="G885" t="n">
        <v>1742.805260293631</v>
      </c>
      <c r="H885" t="n">
        <v>252469.7894984228</v>
      </c>
      <c r="I885" t="n">
        <v>212469.5914764175</v>
      </c>
      <c r="J885" t="n">
        <v>22731.07525741371</v>
      </c>
      <c r="K885" t="n">
        <v>8906.137206581709</v>
      </c>
      <c r="L885" t="n">
        <v>-2521.990162451366</v>
      </c>
      <c r="M885" t="n">
        <v>2.313875611958056</v>
      </c>
      <c r="N885" t="n">
        <v>2.687711160068146</v>
      </c>
      <c r="O885" t="n">
        <v>18.76812275557708</v>
      </c>
      <c r="P885" t="n">
        <v>0.2474515417829074</v>
      </c>
      <c r="Q885" t="n">
        <v>11.56903953768291</v>
      </c>
      <c r="R885" t="n">
        <v>-5.706546346573305e-14</v>
      </c>
      <c r="S885" t="n">
        <v>85.93383126233535</v>
      </c>
      <c r="T885" t="n">
        <v>1109.998759973633</v>
      </c>
      <c r="U885" t="n">
        <v>21261.97039154422</v>
      </c>
      <c r="V885" t="n">
        <v>400.6666666666667</v>
      </c>
      <c r="W885" t="n">
        <v>734.6666666666666</v>
      </c>
      <c r="X885" t="n">
        <v>362</v>
      </c>
      <c r="Y885" t="n">
        <v>4</v>
      </c>
      <c r="Z885" t="n">
        <v>0.418301451115328</v>
      </c>
      <c r="AA885" t="n">
        <v>4.660920698213443</v>
      </c>
      <c r="AB885" t="n">
        <v>141.5165663606696</v>
      </c>
      <c r="AC885" t="n">
        <v>2123.690132641454</v>
      </c>
      <c r="AD885" t="n">
        <v>4235.090848716764</v>
      </c>
      <c r="AE885" t="n">
        <v>1.176374853756148</v>
      </c>
      <c r="AF885" t="n">
        <v>16.52125174253479</v>
      </c>
      <c r="AG885" t="n">
        <v>188.7916417803364</v>
      </c>
      <c r="AH885" t="n">
        <v>42526.12306447676</v>
      </c>
      <c r="AI885" t="n">
        <v>28486.36001606428</v>
      </c>
      <c r="AJ885" t="n">
        <v>-891.9210121157861</v>
      </c>
      <c r="AK885" t="n">
        <v>81.28064968301234</v>
      </c>
      <c r="AL885" t="n">
        <v>-46.25959821212427</v>
      </c>
      <c r="AM885" t="n">
        <v>2.066424070175148</v>
      </c>
      <c r="AN885" t="n">
        <v>-8.881328377614757</v>
      </c>
      <c r="AO885" t="n">
        <v>18.76812275557732</v>
      </c>
      <c r="AP885" t="n">
        <v>1014009.277092434</v>
      </c>
      <c r="AQ885" t="n">
        <v>0.231945542679704</v>
      </c>
      <c r="AR885" t="n">
        <v>0.2100518733223894</v>
      </c>
      <c r="AS885" t="n">
        <v>0.09986323065497892</v>
      </c>
      <c r="AT885" t="n">
        <v>0.2489194874529157</v>
      </c>
      <c r="AU885" t="n">
        <v>0.2092198658900119</v>
      </c>
      <c r="AV885" t="n">
        <v>6.17449580605891</v>
      </c>
      <c r="AW885" t="n">
        <v>69.86884747901595</v>
      </c>
      <c r="AX885" t="n">
        <v>2725.375009115984</v>
      </c>
      <c r="AY885" t="n">
        <v>181396.3366849594</v>
      </c>
      <c r="AZ885" t="n">
        <v>182604.194770533</v>
      </c>
      <c r="BA885" t="n">
        <v>1870.820071103804</v>
      </c>
      <c r="BB885" t="n">
        <v>32938.13294887092</v>
      </c>
      <c r="BC885" t="n">
        <v>34808.95301997472</v>
      </c>
      <c r="BD885" t="n">
        <v>2.313875611958056</v>
      </c>
      <c r="BE885" t="n">
        <v>0.2474515417829074</v>
      </c>
      <c r="BF885" t="n">
        <v>2.687711160068146</v>
      </c>
      <c r="BG885" t="n">
        <v>11.56903953768291</v>
      </c>
      <c r="BH885" t="n">
        <v>18.76812275557708</v>
      </c>
      <c r="BI885" t="n">
        <v>-5.706546346573305e-14</v>
      </c>
      <c r="BJ885" t="n">
        <v>69421.00004791118</v>
      </c>
      <c r="BK885" t="n">
        <v>2929.953347270619</v>
      </c>
      <c r="BL885" t="n">
        <v>-5771.867442376337</v>
      </c>
      <c r="BM885" t="n">
        <v>27470.06907946465</v>
      </c>
      <c r="BN885" t="n">
        <v>-3752.461517577021</v>
      </c>
      <c r="BO885" t="n">
        <v>7854.274244063517</v>
      </c>
      <c r="BP885" t="n">
        <v>0.2010516887937821</v>
      </c>
      <c r="BQ885" t="n">
        <v>0.5758729172989034</v>
      </c>
      <c r="BR885" t="n">
        <v>9.808602274449342</v>
      </c>
      <c r="BS885" t="n">
        <v>6231.740233176449</v>
      </c>
      <c r="BT885" t="n">
        <v>796.0312205484571</v>
      </c>
      <c r="BU885" t="n">
        <v>-236.0279994703819</v>
      </c>
      <c r="BV885" t="n">
        <v>31500.97319497</v>
      </c>
      <c r="BW885" t="n">
        <v>2359.3885125</v>
      </c>
      <c r="BX885" t="n">
        <v>58.10301623</v>
      </c>
      <c r="BY885" t="inlineStr">
        <is>
          <t>2022-05-11 14:41:00</t>
        </is>
      </c>
      <c r="BZ885" t="inlineStr">
        <is>
          <t>2022-05-11 14:41:00</t>
        </is>
      </c>
      <c r="CA885" t="inlineStr">
        <is>
          <t>2022-05-11 14:41:00</t>
        </is>
      </c>
    </row>
    <row r="886">
      <c r="A886" t="n">
        <v>883</v>
      </c>
      <c r="B886" t="n">
        <v>208</v>
      </c>
      <c r="C886" t="n">
        <v>80</v>
      </c>
      <c r="D886" t="n">
        <v>764.5680762445369</v>
      </c>
      <c r="E886" t="n">
        <v>7.466275108446946</v>
      </c>
      <c r="F886" t="n">
        <v>90.23640743599732</v>
      </c>
      <c r="G886" t="n">
        <v>1742.805260293631</v>
      </c>
      <c r="H886" t="n">
        <v>252469.7894984228</v>
      </c>
      <c r="I886" t="n">
        <v>212469.5914764175</v>
      </c>
      <c r="J886" t="n">
        <v>22773.32053435851</v>
      </c>
      <c r="K886" t="n">
        <v>8906.137206581709</v>
      </c>
      <c r="L886" t="n">
        <v>-2521.990162451366</v>
      </c>
      <c r="M886" t="n">
        <v>2.313875611958056</v>
      </c>
      <c r="N886" t="n">
        <v>1.31067969725509</v>
      </c>
      <c r="O886" t="n">
        <v>18.76812275557708</v>
      </c>
      <c r="P886" t="n">
        <v>0.2522989248384598</v>
      </c>
      <c r="Q886" t="n">
        <v>11.74607207131834</v>
      </c>
      <c r="R886" t="n">
        <v>-5.706546346573305e-14</v>
      </c>
      <c r="S886" t="n">
        <v>85.93867864539091</v>
      </c>
      <c r="T886" t="n">
        <v>1111.552823970081</v>
      </c>
      <c r="U886" t="n">
        <v>21261.97039154422</v>
      </c>
      <c r="V886" t="n">
        <v>401</v>
      </c>
      <c r="W886" t="n">
        <v>735.6666666666666</v>
      </c>
      <c r="X886" t="n">
        <v>362</v>
      </c>
      <c r="Y886" t="n">
        <v>4</v>
      </c>
      <c r="Z886" t="n">
        <v>0.418301451115328</v>
      </c>
      <c r="AA886" t="n">
        <v>4.675015259403051</v>
      </c>
      <c r="AB886" t="n">
        <v>141.5165663606696</v>
      </c>
      <c r="AC886" t="n">
        <v>2123.690132641454</v>
      </c>
      <c r="AD886" t="n">
        <v>4235.090924896307</v>
      </c>
      <c r="AE886" t="n">
        <v>1.176374853756148</v>
      </c>
      <c r="AF886" t="n">
        <v>16.52677053788428</v>
      </c>
      <c r="AG886" t="n">
        <v>188.7916417803364</v>
      </c>
      <c r="AH886" t="n">
        <v>42526.12306447676</v>
      </c>
      <c r="AI886" t="n">
        <v>28486.36004589275</v>
      </c>
      <c r="AJ886" t="n">
        <v>-888.5218913872172</v>
      </c>
      <c r="AK886" t="n">
        <v>57.60904012339737</v>
      </c>
      <c r="AL886" t="n">
        <v>-43.98229759455555</v>
      </c>
      <c r="AM886" t="n">
        <v>2.061576687119596</v>
      </c>
      <c r="AN886" t="n">
        <v>-10.43539237406324</v>
      </c>
      <c r="AO886" t="n">
        <v>18.76812275557732</v>
      </c>
      <c r="AP886" t="n">
        <v>1014024.161815354</v>
      </c>
      <c r="AQ886" t="n">
        <v>0.231942137982592</v>
      </c>
      <c r="AR886" t="n">
        <v>0.2099582545771031</v>
      </c>
      <c r="AS886" t="n">
        <v>0.09986176477618221</v>
      </c>
      <c r="AT886" t="n">
        <v>0.2489840635507839</v>
      </c>
      <c r="AU886" t="n">
        <v>0.2092537791133387</v>
      </c>
      <c r="AV886" t="n">
        <v>6.174039858070077</v>
      </c>
      <c r="AW886" t="n">
        <v>69.86408963190846</v>
      </c>
      <c r="AX886" t="n">
        <v>2725.180105878274</v>
      </c>
      <c r="AY886" t="n">
        <v>181379.4829233755</v>
      </c>
      <c r="AZ886" t="n">
        <v>182588.9382160284</v>
      </c>
      <c r="BA886" t="n">
        <v>1870.820071103804</v>
      </c>
      <c r="BB886" t="n">
        <v>33506.81242847593</v>
      </c>
      <c r="BC886" t="n">
        <v>35377.63249957974</v>
      </c>
      <c r="BD886" t="n">
        <v>2.313875611958056</v>
      </c>
      <c r="BE886" t="n">
        <v>0.2522989248384598</v>
      </c>
      <c r="BF886" t="n">
        <v>1.31067969725509</v>
      </c>
      <c r="BG886" t="n">
        <v>11.74607207131834</v>
      </c>
      <c r="BH886" t="n">
        <v>18.76812275557708</v>
      </c>
      <c r="BI886" t="n">
        <v>-5.706546346573305e-14</v>
      </c>
      <c r="BJ886" t="n">
        <v>69421.00004791118</v>
      </c>
      <c r="BK886" t="n">
        <v>3082.650630969331</v>
      </c>
      <c r="BL886" t="n">
        <v>-9020.819657088534</v>
      </c>
      <c r="BM886" t="n">
        <v>27886.05127537096</v>
      </c>
      <c r="BN886" t="n">
        <v>-3752.461517577021</v>
      </c>
      <c r="BO886" t="n">
        <v>7854.274244063517</v>
      </c>
      <c r="BP886" t="n">
        <v>0.2010516887937821</v>
      </c>
      <c r="BQ886" t="n">
        <v>0.1963377290743364</v>
      </c>
      <c r="BR886" t="n">
        <v>9.808602274449342</v>
      </c>
      <c r="BS886" t="n">
        <v>6231.740233176449</v>
      </c>
      <c r="BT886" t="n">
        <v>-99.43974263811151</v>
      </c>
      <c r="BU886" t="n">
        <v>-236.0279994703819</v>
      </c>
      <c r="BV886" t="n">
        <v>31498.5</v>
      </c>
      <c r="BW886" t="n">
        <v>2349.74999998</v>
      </c>
      <c r="BX886" t="n">
        <v>57.9210081</v>
      </c>
      <c r="BY886" t="inlineStr">
        <is>
          <t>2022-05-11 14:43:00</t>
        </is>
      </c>
      <c r="BZ886" t="inlineStr">
        <is>
          <t>2022-05-11 14:44:00</t>
        </is>
      </c>
      <c r="CA886" t="inlineStr">
        <is>
          <t>2022-05-11 14:44:00</t>
        </is>
      </c>
    </row>
    <row r="887">
      <c r="A887" t="n">
        <v>884</v>
      </c>
      <c r="B887" t="n">
        <v>208</v>
      </c>
      <c r="C887" t="n">
        <v>80</v>
      </c>
      <c r="D887" t="n">
        <v>764.5680762445369</v>
      </c>
      <c r="E887" t="n">
        <v>7.456622989648452</v>
      </c>
      <c r="F887" t="n">
        <v>90.37522401114289</v>
      </c>
      <c r="G887" t="n">
        <v>1742.805260293631</v>
      </c>
      <c r="H887" t="n">
        <v>252469.7894984228</v>
      </c>
      <c r="I887" t="n">
        <v>212469.5914764175</v>
      </c>
      <c r="J887" t="n">
        <v>22773.32053435851</v>
      </c>
      <c r="K887" t="n">
        <v>8906.137206581709</v>
      </c>
      <c r="L887" t="n">
        <v>-2521.990162451366</v>
      </c>
      <c r="M887" t="n">
        <v>2.313875611958056</v>
      </c>
      <c r="N887" t="n">
        <v>1.31067969725509</v>
      </c>
      <c r="O887" t="n">
        <v>18.76812275557708</v>
      </c>
      <c r="P887" t="n">
        <v>0.2522989248384598</v>
      </c>
      <c r="Q887" t="n">
        <v>11.83458833813605</v>
      </c>
      <c r="R887" t="n">
        <v>-5.706546346573305e-14</v>
      </c>
      <c r="S887" t="n">
        <v>85.94907100555793</v>
      </c>
      <c r="T887" t="n">
        <v>1111.77951955453</v>
      </c>
      <c r="U887" t="n">
        <v>21261.97039154422</v>
      </c>
      <c r="V887" t="n">
        <v>401</v>
      </c>
      <c r="W887" t="n">
        <v>736</v>
      </c>
      <c r="X887" t="n">
        <v>362.6666666666667</v>
      </c>
      <c r="Y887" t="n">
        <v>4</v>
      </c>
      <c r="Z887" t="n">
        <v>0.4190416924838614</v>
      </c>
      <c r="AA887" t="n">
        <v>4.675652516916896</v>
      </c>
      <c r="AB887" t="n">
        <v>141.5165663606696</v>
      </c>
      <c r="AC887" t="n">
        <v>2123.690132641454</v>
      </c>
      <c r="AD887" t="n">
        <v>4235.090938749164</v>
      </c>
      <c r="AE887" t="n">
        <v>1.176664698935945</v>
      </c>
      <c r="AF887" t="n">
        <v>16.52702005922492</v>
      </c>
      <c r="AG887" t="n">
        <v>188.7916417803364</v>
      </c>
      <c r="AH887" t="n">
        <v>42526.12306447676</v>
      </c>
      <c r="AI887" t="n">
        <v>28486.36005131691</v>
      </c>
      <c r="AJ887" t="n">
        <v>-834.5957216159031</v>
      </c>
      <c r="AK887" t="n">
        <v>139.5015199789854</v>
      </c>
      <c r="AL887" t="n">
        <v>-42.8436472857712</v>
      </c>
      <c r="AM887" t="n">
        <v>2.061576687119596</v>
      </c>
      <c r="AN887" t="n">
        <v>-10.52390864088096</v>
      </c>
      <c r="AO887" t="n">
        <v>18.76812275557732</v>
      </c>
      <c r="AP887" t="n">
        <v>1012843.978838578</v>
      </c>
      <c r="AQ887" t="n">
        <v>0.2321941695038673</v>
      </c>
      <c r="AR887" t="n">
        <v>0.2093441860750034</v>
      </c>
      <c r="AS887" t="n">
        <v>0.09966494317707558</v>
      </c>
      <c r="AT887" t="n">
        <v>0.2492681940884206</v>
      </c>
      <c r="AU887" t="n">
        <v>0.2095285071556331</v>
      </c>
      <c r="AV887" t="n">
        <v>6.174253678659653</v>
      </c>
      <c r="AW887" t="n">
        <v>69.89384992501112</v>
      </c>
      <c r="AX887" t="n">
        <v>2726.036440208974</v>
      </c>
      <c r="AY887" t="n">
        <v>181385.2589167249</v>
      </c>
      <c r="AZ887" t="n">
        <v>182593.2014873081</v>
      </c>
      <c r="BA887" t="n">
        <v>1870.820071103804</v>
      </c>
      <c r="BB887" t="n">
        <v>33714.80352642909</v>
      </c>
      <c r="BC887" t="n">
        <v>35585.62359753289</v>
      </c>
      <c r="BD887" t="n">
        <v>2.313875611958056</v>
      </c>
      <c r="BE887" t="n">
        <v>0.2522989248384598</v>
      </c>
      <c r="BF887" t="n">
        <v>1.31067969725509</v>
      </c>
      <c r="BG887" t="n">
        <v>11.83458833813605</v>
      </c>
      <c r="BH887" t="n">
        <v>18.76812275557708</v>
      </c>
      <c r="BI887" t="n">
        <v>-5.706546346573305e-14</v>
      </c>
      <c r="BJ887" t="n">
        <v>69421.00004791118</v>
      </c>
      <c r="BK887" t="n">
        <v>3082.650630969331</v>
      </c>
      <c r="BL887" t="n">
        <v>-9020.819657088534</v>
      </c>
      <c r="BM887" t="n">
        <v>28094.04237332412</v>
      </c>
      <c r="BN887" t="n">
        <v>-3752.461517577021</v>
      </c>
      <c r="BO887" t="n">
        <v>7854.274244063517</v>
      </c>
      <c r="BP887" t="n">
        <v>0.2010516887937821</v>
      </c>
      <c r="BQ887" t="n">
        <v>0.1963377290743364</v>
      </c>
      <c r="BR887" t="n">
        <v>9.808602274449342</v>
      </c>
      <c r="BS887" t="n">
        <v>6231.740233176449</v>
      </c>
      <c r="BT887" t="n">
        <v>-99.43974263811151</v>
      </c>
      <c r="BU887" t="n">
        <v>-236.0279994703819</v>
      </c>
      <c r="BV887" t="n">
        <v>31460.5</v>
      </c>
      <c r="BW887" t="n">
        <v>2366.12</v>
      </c>
      <c r="BX887" t="n">
        <v>57.9210081</v>
      </c>
      <c r="BY887" t="inlineStr">
        <is>
          <t>2022-05-11 14:44:00</t>
        </is>
      </c>
      <c r="BZ887" t="inlineStr">
        <is>
          <t>2022-05-11 14:45:00</t>
        </is>
      </c>
      <c r="CA887" t="inlineStr">
        <is>
          <t>2022-05-11 14:44:00</t>
        </is>
      </c>
    </row>
    <row r="888">
      <c r="A888" t="n">
        <v>885</v>
      </c>
      <c r="B888" t="n">
        <v>208</v>
      </c>
      <c r="C888" t="n">
        <v>80</v>
      </c>
      <c r="D888" t="n">
        <v>764.5680762445369</v>
      </c>
      <c r="E888" t="n">
        <v>7.451796930249206</v>
      </c>
      <c r="F888" t="n">
        <v>90.13634304945533</v>
      </c>
      <c r="G888" t="n">
        <v>1742.805260293631</v>
      </c>
      <c r="H888" t="n">
        <v>252469.7894984228</v>
      </c>
      <c r="I888" t="n">
        <v>213200.3618861155</v>
      </c>
      <c r="J888" t="n">
        <v>22773.32053435851</v>
      </c>
      <c r="K888" t="n">
        <v>8906.137206581709</v>
      </c>
      <c r="L888" t="n">
        <v>-2521.990162451366</v>
      </c>
      <c r="M888" t="n">
        <v>2.313875611958056</v>
      </c>
      <c r="N888" t="n">
        <v>1.31067969725509</v>
      </c>
      <c r="O888" t="n">
        <v>18.76812275557708</v>
      </c>
      <c r="P888" t="n">
        <v>0.2522989248384598</v>
      </c>
      <c r="Q888" t="n">
        <v>11.83458833813605</v>
      </c>
      <c r="R888" t="n">
        <v>-5.706546346573305e-14</v>
      </c>
      <c r="S888" t="n">
        <v>85.95426718564143</v>
      </c>
      <c r="T888" t="n">
        <v>1112.157117443282</v>
      </c>
      <c r="U888" t="n">
        <v>21261.97039154422</v>
      </c>
      <c r="V888" t="n">
        <v>401</v>
      </c>
      <c r="W888" t="n">
        <v>736</v>
      </c>
      <c r="X888" t="n">
        <v>363.6666666666667</v>
      </c>
      <c r="Y888" t="n">
        <v>4</v>
      </c>
      <c r="Z888" t="n">
        <v>0.419411813168128</v>
      </c>
      <c r="AA888" t="n">
        <v>4.676190126349141</v>
      </c>
      <c r="AB888" t="n">
        <v>141.5165663606696</v>
      </c>
      <c r="AC888" t="n">
        <v>2123.690132641454</v>
      </c>
      <c r="AD888" t="n">
        <v>4235.091470105341</v>
      </c>
      <c r="AE888" t="n">
        <v>1.176809621525844</v>
      </c>
      <c r="AF888" t="n">
        <v>16.52723056286491</v>
      </c>
      <c r="AG888" t="n">
        <v>188.7916417803364</v>
      </c>
      <c r="AH888" t="n">
        <v>42526.12306447676</v>
      </c>
      <c r="AI888" t="n">
        <v>28486.36025937206</v>
      </c>
      <c r="AJ888" t="n">
        <v>-1172.172172451637</v>
      </c>
      <c r="AK888" t="n">
        <v>196.926981532884</v>
      </c>
      <c r="AL888" t="n">
        <v>-51.4988820236055</v>
      </c>
      <c r="AM888" t="n">
        <v>2.061576687119596</v>
      </c>
      <c r="AN888" t="n">
        <v>-10.52390864088096</v>
      </c>
      <c r="AO888" t="n">
        <v>18.76812275557732</v>
      </c>
      <c r="AP888" t="n">
        <v>1014099.434066125</v>
      </c>
      <c r="AQ888" t="n">
        <v>0.2311777814371786</v>
      </c>
      <c r="AR888" t="n">
        <v>0.2110274852600725</v>
      </c>
      <c r="AS888" t="n">
        <v>0.09954155796482556</v>
      </c>
      <c r="AT888" t="n">
        <v>0.2489471520526322</v>
      </c>
      <c r="AU888" t="n">
        <v>0.2093060232852914</v>
      </c>
      <c r="AV888" t="n">
        <v>6.176494664802971</v>
      </c>
      <c r="AW888" t="n">
        <v>69.8721332344589</v>
      </c>
      <c r="AX888" t="n">
        <v>2726.50558619072</v>
      </c>
      <c r="AY888" t="n">
        <v>181441.8796239446</v>
      </c>
      <c r="AZ888" t="n">
        <v>182648.9577410525</v>
      </c>
      <c r="BA888" t="n">
        <v>1870.820071103804</v>
      </c>
      <c r="BB888" t="n">
        <v>33714.80352642909</v>
      </c>
      <c r="BC888" t="n">
        <v>35585.62359753289</v>
      </c>
      <c r="BD888" t="n">
        <v>2.313875611958056</v>
      </c>
      <c r="BE888" t="n">
        <v>0.2522989248384598</v>
      </c>
      <c r="BF888" t="n">
        <v>1.31067969725509</v>
      </c>
      <c r="BG888" t="n">
        <v>11.83458833813605</v>
      </c>
      <c r="BH888" t="n">
        <v>18.76812275557708</v>
      </c>
      <c r="BI888" t="n">
        <v>-5.706546346573305e-14</v>
      </c>
      <c r="BJ888" t="n">
        <v>69421.00004791118</v>
      </c>
      <c r="BK888" t="n">
        <v>3082.650630969331</v>
      </c>
      <c r="BL888" t="n">
        <v>-9020.819657088534</v>
      </c>
      <c r="BM888" t="n">
        <v>28094.04237332412</v>
      </c>
      <c r="BN888" t="n">
        <v>-3752.461517577021</v>
      </c>
      <c r="BO888" t="n">
        <v>7854.274244063517</v>
      </c>
      <c r="BP888" t="n">
        <v>0.2010516887937821</v>
      </c>
      <c r="BQ888" t="n">
        <v>0.1963377290743364</v>
      </c>
      <c r="BR888" t="n">
        <v>9.808602274449342</v>
      </c>
      <c r="BS888" t="n">
        <v>6231.740233176449</v>
      </c>
      <c r="BT888" t="n">
        <v>-99.43974263811151</v>
      </c>
      <c r="BU888" t="n">
        <v>-236.0279994703819</v>
      </c>
      <c r="BV888" t="n">
        <v>31725.12010204</v>
      </c>
      <c r="BW888" t="n">
        <v>2366.12</v>
      </c>
      <c r="BX888" t="n">
        <v>58.61275827</v>
      </c>
      <c r="BY888" t="inlineStr">
        <is>
          <t>2022-05-11 14:46:00</t>
        </is>
      </c>
      <c r="BZ888" t="inlineStr">
        <is>
          <t>2022-05-11 14:45:00</t>
        </is>
      </c>
      <c r="CA888" t="inlineStr">
        <is>
          <t>2022-05-11 14:45:00</t>
        </is>
      </c>
    </row>
    <row r="889">
      <c r="A889" t="n">
        <v>886</v>
      </c>
      <c r="B889" t="n">
        <v>208</v>
      </c>
      <c r="C889" t="n">
        <v>80</v>
      </c>
      <c r="D889" t="n">
        <v>764.5680762445369</v>
      </c>
      <c r="E889" t="n">
        <v>7.451796930249206</v>
      </c>
      <c r="F889" t="n">
        <v>89.98219842482517</v>
      </c>
      <c r="G889" t="n">
        <v>1742.805260293631</v>
      </c>
      <c r="H889" t="n">
        <v>252469.7894984228</v>
      </c>
      <c r="I889" t="n">
        <v>213565.7470909645</v>
      </c>
      <c r="J889" t="n">
        <v>22773.32053435851</v>
      </c>
      <c r="K889" t="n">
        <v>8906.137206581709</v>
      </c>
      <c r="L889" t="n">
        <v>-2521.990162451366</v>
      </c>
      <c r="M889" t="n">
        <v>2.321901067205085</v>
      </c>
      <c r="N889" t="n">
        <v>1.31067969725509</v>
      </c>
      <c r="O889" t="n">
        <v>18.76812275557708</v>
      </c>
      <c r="P889" t="n">
        <v>0.2522989248384598</v>
      </c>
      <c r="Q889" t="n">
        <v>11.83458833813605</v>
      </c>
      <c r="R889" t="n">
        <v>-5.706546346573305e-14</v>
      </c>
      <c r="S889" t="n">
        <v>85.96229264088846</v>
      </c>
      <c r="T889" t="n">
        <v>1112.31137155825</v>
      </c>
      <c r="U889" t="n">
        <v>21261.97039154422</v>
      </c>
      <c r="V889" t="n">
        <v>401.6666666666667</v>
      </c>
      <c r="W889" t="n">
        <v>736</v>
      </c>
      <c r="X889" t="n">
        <v>364</v>
      </c>
      <c r="Y889" t="n">
        <v>4</v>
      </c>
      <c r="Z889" t="n">
        <v>0.4194126774274765</v>
      </c>
      <c r="AA889" t="n">
        <v>4.676299616686802</v>
      </c>
      <c r="AB889" t="n">
        <v>141.5165663606696</v>
      </c>
      <c r="AC889" t="n">
        <v>2123.690132641454</v>
      </c>
      <c r="AD889" t="n">
        <v>4235.09173578343</v>
      </c>
      <c r="AE889" t="n">
        <v>1.176809959930879</v>
      </c>
      <c r="AF889" t="n">
        <v>16.52727343434975</v>
      </c>
      <c r="AG889" t="n">
        <v>188.7916417803364</v>
      </c>
      <c r="AH889" t="n">
        <v>42526.12306447676</v>
      </c>
      <c r="AI889" t="n">
        <v>28486.36036339963</v>
      </c>
      <c r="AJ889" t="n">
        <v>-1489.215831579308</v>
      </c>
      <c r="AK889" t="n">
        <v>233.4800241420521</v>
      </c>
      <c r="AL889" t="n">
        <v>-55.82649939252266</v>
      </c>
      <c r="AM889" t="n">
        <v>2.069602142366625</v>
      </c>
      <c r="AN889" t="n">
        <v>-10.52390864088096</v>
      </c>
      <c r="AO889" t="n">
        <v>18.76812275557732</v>
      </c>
      <c r="AP889" t="n">
        <v>1017269.496757473</v>
      </c>
      <c r="AQ889" t="n">
        <v>0.232395794174227</v>
      </c>
      <c r="AR889" t="n">
        <v>0.2092942725753497</v>
      </c>
      <c r="AS889" t="n">
        <v>0.1004164813344725</v>
      </c>
      <c r="AT889" t="n">
        <v>0.2481837805057219</v>
      </c>
      <c r="AU889" t="n">
        <v>0.209709671410229</v>
      </c>
      <c r="AV889" t="n">
        <v>6.169792773627608</v>
      </c>
      <c r="AW889" t="n">
        <v>69.82614692587987</v>
      </c>
      <c r="AX889" t="n">
        <v>2722.928687145656</v>
      </c>
      <c r="AY889" t="n">
        <v>181336.3864838422</v>
      </c>
      <c r="AZ889" t="n">
        <v>182529.1803513801</v>
      </c>
      <c r="BA889" t="n">
        <v>1870.820071103804</v>
      </c>
      <c r="BB889" t="n">
        <v>33714.80352642909</v>
      </c>
      <c r="BC889" t="n">
        <v>35585.62359753289</v>
      </c>
      <c r="BD889" t="n">
        <v>2.321901067205085</v>
      </c>
      <c r="BE889" t="n">
        <v>0.2522989248384598</v>
      </c>
      <c r="BF889" t="n">
        <v>1.31067969725509</v>
      </c>
      <c r="BG889" t="n">
        <v>11.83458833813605</v>
      </c>
      <c r="BH889" t="n">
        <v>18.76812275557708</v>
      </c>
      <c r="BI889" t="n">
        <v>-5.706546346573305e-14</v>
      </c>
      <c r="BJ889" t="n">
        <v>69676.39804692911</v>
      </c>
      <c r="BK889" t="n">
        <v>3082.650630969331</v>
      </c>
      <c r="BL889" t="n">
        <v>-9020.819657088534</v>
      </c>
      <c r="BM889" t="n">
        <v>28094.04237332412</v>
      </c>
      <c r="BN889" t="n">
        <v>-3752.461517577021</v>
      </c>
      <c r="BO889" t="n">
        <v>7854.274244063517</v>
      </c>
      <c r="BP889" t="n">
        <v>0.2030022554644621</v>
      </c>
      <c r="BQ889" t="n">
        <v>0.1963377290743364</v>
      </c>
      <c r="BR889" t="n">
        <v>9.808602274449342</v>
      </c>
      <c r="BS889" t="n">
        <v>6293.814073140501</v>
      </c>
      <c r="BT889" t="n">
        <v>-99.43974263811151</v>
      </c>
      <c r="BU889" t="n">
        <v>-236.0279994703819</v>
      </c>
      <c r="BV889" t="n">
        <v>31823.49052566</v>
      </c>
      <c r="BW889" t="n">
        <v>2371.32999999</v>
      </c>
      <c r="BX889" t="n">
        <v>58.61275827</v>
      </c>
      <c r="BY889" t="inlineStr">
        <is>
          <t>2022-05-11 14:47:00</t>
        </is>
      </c>
      <c r="BZ889" t="inlineStr">
        <is>
          <t>2022-05-11 14:47:00</t>
        </is>
      </c>
      <c r="CA889" t="inlineStr">
        <is>
          <t>2022-05-11 14:45:00</t>
        </is>
      </c>
    </row>
    <row r="890">
      <c r="A890" t="n">
        <v>887</v>
      </c>
      <c r="B890" t="n">
        <v>208</v>
      </c>
      <c r="C890" t="n">
        <v>80</v>
      </c>
      <c r="D890" t="n">
        <v>764.5680762445369</v>
      </c>
      <c r="E890" t="n">
        <v>7.451796930249206</v>
      </c>
      <c r="F890" t="n">
        <v>89.98219842482517</v>
      </c>
      <c r="G890" t="n">
        <v>1742.805260293631</v>
      </c>
      <c r="H890" t="n">
        <v>252469.7894984228</v>
      </c>
      <c r="I890" t="n">
        <v>213747.3811963033</v>
      </c>
      <c r="J890" t="n">
        <v>22591.88622653552</v>
      </c>
      <c r="K890" t="n">
        <v>8906.137206581709</v>
      </c>
      <c r="L890" t="n">
        <v>-2521.990162451366</v>
      </c>
      <c r="M890" t="n">
        <v>2.325913794828599</v>
      </c>
      <c r="N890" t="n">
        <v>1.31067969725509</v>
      </c>
      <c r="O890" t="n">
        <v>18.76812275557708</v>
      </c>
      <c r="P890" t="n">
        <v>0.2522989248384598</v>
      </c>
      <c r="Q890" t="n">
        <v>4.765669873976806</v>
      </c>
      <c r="R890" t="n">
        <v>-5.706546346573305e-14</v>
      </c>
      <c r="S890" t="n">
        <v>85.96630536851198</v>
      </c>
      <c r="T890" t="n">
        <v>1119.380290022409</v>
      </c>
      <c r="U890" t="n">
        <v>21261.97039154422</v>
      </c>
      <c r="V890" t="n">
        <v>402</v>
      </c>
      <c r="W890" t="n">
        <v>736.6666666666666</v>
      </c>
      <c r="X890" t="n">
        <v>364</v>
      </c>
      <c r="Y890" t="n">
        <v>4</v>
      </c>
      <c r="Z890" t="n">
        <v>0.4194131095571508</v>
      </c>
      <c r="AA890" t="n">
        <v>4.676299616686802</v>
      </c>
      <c r="AB890" t="n">
        <v>141.5165663606696</v>
      </c>
      <c r="AC890" t="n">
        <v>2123.690132641454</v>
      </c>
      <c r="AD890" t="n">
        <v>4235.162424968072</v>
      </c>
      <c r="AE890" t="n">
        <v>1.176810129133397</v>
      </c>
      <c r="AF890" t="n">
        <v>16.52727343434975</v>
      </c>
      <c r="AG890" t="n">
        <v>188.7916417803364</v>
      </c>
      <c r="AH890" t="n">
        <v>42526.12306447676</v>
      </c>
      <c r="AI890" t="n">
        <v>28486.38804210053</v>
      </c>
      <c r="AJ890" t="n">
        <v>-1556.815222258331</v>
      </c>
      <c r="AK890" t="n">
        <v>70.32223762363908</v>
      </c>
      <c r="AL890" t="n">
        <v>-63.50074387277056</v>
      </c>
      <c r="AM890" t="n">
        <v>2.073614869990139</v>
      </c>
      <c r="AN890" t="n">
        <v>-3.454990176721714</v>
      </c>
      <c r="AO890" t="n">
        <v>18.76812275557732</v>
      </c>
      <c r="AP890" t="n">
        <v>1018482.745191598</v>
      </c>
      <c r="AQ890" t="n">
        <v>0.2328386908158336</v>
      </c>
      <c r="AR890" t="n">
        <v>0.2095052543572548</v>
      </c>
      <c r="AS890" t="n">
        <v>0.1002968620877896</v>
      </c>
      <c r="AT890" t="n">
        <v>0.2478893087511581</v>
      </c>
      <c r="AU890" t="n">
        <v>0.2094698839879639</v>
      </c>
      <c r="AV890" t="n">
        <v>6.169543237372156</v>
      </c>
      <c r="AW890" t="n">
        <v>69.82612688771418</v>
      </c>
      <c r="AX890" t="n">
        <v>2723.355288511632</v>
      </c>
      <c r="AY890" t="n">
        <v>181368.0250646077</v>
      </c>
      <c r="AZ890" t="n">
        <v>182554.8133682387</v>
      </c>
      <c r="BA890" t="n">
        <v>1870.820071103804</v>
      </c>
      <c r="BB890" t="n">
        <v>17133.49941270804</v>
      </c>
      <c r="BC890" t="n">
        <v>19004.31948381184</v>
      </c>
      <c r="BD890" t="n">
        <v>2.325913794828599</v>
      </c>
      <c r="BE890" t="n">
        <v>0.2522989248384598</v>
      </c>
      <c r="BF890" t="n">
        <v>1.31067969725509</v>
      </c>
      <c r="BG890" t="n">
        <v>4.765669873976806</v>
      </c>
      <c r="BH890" t="n">
        <v>18.76812275557708</v>
      </c>
      <c r="BI890" t="n">
        <v>-5.706546346573305e-14</v>
      </c>
      <c r="BJ890" t="n">
        <v>69804.09704643808</v>
      </c>
      <c r="BK890" t="n">
        <v>3082.650630969331</v>
      </c>
      <c r="BL890" t="n">
        <v>-9020.819657088534</v>
      </c>
      <c r="BM890" t="n">
        <v>11331.30395178007</v>
      </c>
      <c r="BN890" t="n">
        <v>-3752.461517577021</v>
      </c>
      <c r="BO890" t="n">
        <v>7854.274244063517</v>
      </c>
      <c r="BP890" t="n">
        <v>0.2039775387998021</v>
      </c>
      <c r="BQ890" t="n">
        <v>0.1963377290743364</v>
      </c>
      <c r="BR890" t="n">
        <v>9.808602274449342</v>
      </c>
      <c r="BS890" t="n">
        <v>6324.850993122528</v>
      </c>
      <c r="BT890" t="n">
        <v>-99.43974263811151</v>
      </c>
      <c r="BU890" t="n">
        <v>-236.0279994703819</v>
      </c>
      <c r="BV890" t="n">
        <v>31823.49052566</v>
      </c>
      <c r="BW890" t="n">
        <v>2371.32999999</v>
      </c>
      <c r="BX890" t="n">
        <v>59.226105</v>
      </c>
      <c r="BY890" t="inlineStr">
        <is>
          <t>2022-05-11 14:47:00</t>
        </is>
      </c>
      <c r="BZ890" t="inlineStr">
        <is>
          <t>2022-05-11 14:47:00</t>
        </is>
      </c>
      <c r="CA890" t="inlineStr">
        <is>
          <t>2022-05-11 14:47:00</t>
        </is>
      </c>
    </row>
    <row r="891">
      <c r="A891" t="n">
        <v>888</v>
      </c>
      <c r="B891" t="n">
        <v>208</v>
      </c>
      <c r="C891" t="n">
        <v>80</v>
      </c>
      <c r="D891" t="n">
        <v>764.5680762445369</v>
      </c>
      <c r="E891" t="n">
        <v>7.451796930249206</v>
      </c>
      <c r="F891" t="n">
        <v>89.98219842482517</v>
      </c>
      <c r="G891" t="n">
        <v>1742.805260293631</v>
      </c>
      <c r="H891" t="n">
        <v>252469.7894984228</v>
      </c>
      <c r="I891" t="n">
        <v>213838.1982489728</v>
      </c>
      <c r="J891" t="n">
        <v>22501.16907262402</v>
      </c>
      <c r="K891" t="n">
        <v>8906.137206581709</v>
      </c>
      <c r="L891" t="n">
        <v>-2521.990162451366</v>
      </c>
      <c r="M891" t="n">
        <v>2.325913794828599</v>
      </c>
      <c r="N891" t="n">
        <v>1.31067969725509</v>
      </c>
      <c r="O891" t="n">
        <v>18.76812275557708</v>
      </c>
      <c r="P891" t="n">
        <v>0.2522989248384598</v>
      </c>
      <c r="Q891" t="n">
        <v>1.231210641897185</v>
      </c>
      <c r="R891" t="n">
        <v>-5.706546346573305e-14</v>
      </c>
      <c r="S891" t="n">
        <v>85.96630536851198</v>
      </c>
      <c r="T891" t="n">
        <v>1122.914749254488</v>
      </c>
      <c r="U891" t="n">
        <v>21261.97039154422</v>
      </c>
      <c r="V891" t="n">
        <v>402</v>
      </c>
      <c r="W891" t="n">
        <v>737</v>
      </c>
      <c r="X891" t="n">
        <v>364</v>
      </c>
      <c r="Y891" t="n">
        <v>4</v>
      </c>
      <c r="Z891" t="n">
        <v>0.4194131095571508</v>
      </c>
      <c r="AA891" t="n">
        <v>4.676299616686802</v>
      </c>
      <c r="AB891" t="n">
        <v>141.5165663606696</v>
      </c>
      <c r="AC891" t="n">
        <v>2123.690132641454</v>
      </c>
      <c r="AD891" t="n">
        <v>4235.197769560392</v>
      </c>
      <c r="AE891" t="n">
        <v>1.176810129133397</v>
      </c>
      <c r="AF891" t="n">
        <v>16.52727343434975</v>
      </c>
      <c r="AG891" t="n">
        <v>188.7916417803364</v>
      </c>
      <c r="AH891" t="n">
        <v>42526.12306447676</v>
      </c>
      <c r="AI891" t="n">
        <v>28486.40188145098</v>
      </c>
      <c r="AJ891" t="n">
        <v>-1472.466754705282</v>
      </c>
      <c r="AK891" t="n">
        <v>-20.43028001802355</v>
      </c>
      <c r="AL891" t="n">
        <v>-67.33786611289452</v>
      </c>
      <c r="AM891" t="n">
        <v>2.073614869990139</v>
      </c>
      <c r="AN891" t="n">
        <v>0.07946905535790716</v>
      </c>
      <c r="AO891" t="n">
        <v>18.76812275557732</v>
      </c>
      <c r="AP891" t="n">
        <v>1019812.008668793</v>
      </c>
      <c r="AQ891" t="n">
        <v>0.2325351996182907</v>
      </c>
      <c r="AR891" t="n">
        <v>0.2092321768875541</v>
      </c>
      <c r="AS891" t="n">
        <v>0.1012143085816768</v>
      </c>
      <c r="AT891" t="n">
        <v>0.2475650289978278</v>
      </c>
      <c r="AU891" t="n">
        <v>0.2094532859146506</v>
      </c>
      <c r="AV891" t="n">
        <v>6.167164495163679</v>
      </c>
      <c r="AW891" t="n">
        <v>69.78801040649746</v>
      </c>
      <c r="AX891" t="n">
        <v>2720.276784204754</v>
      </c>
      <c r="AY891" t="n">
        <v>181290.0156850657</v>
      </c>
      <c r="AZ891" t="n">
        <v>182476.1459177968</v>
      </c>
      <c r="BA891" t="n">
        <v>1870.820071103804</v>
      </c>
      <c r="BB891" t="n">
        <v>8842.847355847513</v>
      </c>
      <c r="BC891" t="n">
        <v>10713.66742695132</v>
      </c>
      <c r="BD891" t="n">
        <v>2.325913794828599</v>
      </c>
      <c r="BE891" t="n">
        <v>0.2522989248384598</v>
      </c>
      <c r="BF891" t="n">
        <v>1.31067969725509</v>
      </c>
      <c r="BG891" t="n">
        <v>1.231210641897185</v>
      </c>
      <c r="BH891" t="n">
        <v>18.76812275557708</v>
      </c>
      <c r="BI891" t="n">
        <v>-5.706546346573305e-14</v>
      </c>
      <c r="BJ891" t="n">
        <v>69804.09704643808</v>
      </c>
      <c r="BK891" t="n">
        <v>3082.650630969331</v>
      </c>
      <c r="BL891" t="n">
        <v>-9020.819657088534</v>
      </c>
      <c r="BM891" t="n">
        <v>2949.934741008045</v>
      </c>
      <c r="BN891" t="n">
        <v>-3752.461517577021</v>
      </c>
      <c r="BO891" t="n">
        <v>7854.274244063517</v>
      </c>
      <c r="BP891" t="n">
        <v>0.2039775387998021</v>
      </c>
      <c r="BQ891" t="n">
        <v>0.1963377290743364</v>
      </c>
      <c r="BR891" t="n">
        <v>9.808602274449342</v>
      </c>
      <c r="BS891" t="n">
        <v>6324.850993122528</v>
      </c>
      <c r="BT891" t="n">
        <v>-99.43974263811151</v>
      </c>
      <c r="BU891" t="n">
        <v>-236.0279994703819</v>
      </c>
      <c r="BV891" t="n">
        <v>31762.47499999001</v>
      </c>
      <c r="BW891" t="n">
        <v>2371.9975</v>
      </c>
      <c r="BX891" t="n">
        <v>59.226105</v>
      </c>
      <c r="BY891" t="inlineStr">
        <is>
          <t>2022-05-11 14:48:00</t>
        </is>
      </c>
      <c r="BZ891" t="inlineStr">
        <is>
          <t>2022-05-11 14:48:00</t>
        </is>
      </c>
      <c r="CA891" t="inlineStr">
        <is>
          <t>2022-05-11 14:47:00</t>
        </is>
      </c>
    </row>
    <row r="892">
      <c r="A892" t="n">
        <v>889</v>
      </c>
      <c r="B892" t="n">
        <v>208</v>
      </c>
      <c r="C892" t="n">
        <v>80</v>
      </c>
      <c r="D892" t="n">
        <v>764.5680762445369</v>
      </c>
      <c r="E892" t="n">
        <v>7.451796930249206</v>
      </c>
      <c r="F892" t="n">
        <v>89.98219842482517</v>
      </c>
      <c r="G892" t="n">
        <v>1742.805260293631</v>
      </c>
      <c r="H892" t="n">
        <v>252469.7894984228</v>
      </c>
      <c r="I892" t="n">
        <v>213838.1982489728</v>
      </c>
      <c r="J892" t="n">
        <v>22501.16907262402</v>
      </c>
      <c r="K892" t="n">
        <v>8906.137206581709</v>
      </c>
      <c r="L892" t="n">
        <v>-2521.990162451366</v>
      </c>
      <c r="M892" t="n">
        <v>2.958999422990088</v>
      </c>
      <c r="N892" t="n">
        <v>1.31067969725509</v>
      </c>
      <c r="O892" t="n">
        <v>18.76812275557708</v>
      </c>
      <c r="P892" t="n">
        <v>0.2522989248384598</v>
      </c>
      <c r="Q892" t="n">
        <v>1.231210641897185</v>
      </c>
      <c r="R892" t="n">
        <v>-5.706546346573305e-14</v>
      </c>
      <c r="S892" t="n">
        <v>86.59939099667348</v>
      </c>
      <c r="T892" t="n">
        <v>1122.914749254488</v>
      </c>
      <c r="U892" t="n">
        <v>21261.97039154422</v>
      </c>
      <c r="V892" t="n">
        <v>402.6666666666667</v>
      </c>
      <c r="W892" t="n">
        <v>737</v>
      </c>
      <c r="X892" t="n">
        <v>364</v>
      </c>
      <c r="Y892" t="n">
        <v>4</v>
      </c>
      <c r="Z892" t="n">
        <v>0.4194872602516224</v>
      </c>
      <c r="AA892" t="n">
        <v>4.676299616686802</v>
      </c>
      <c r="AB892" t="n">
        <v>141.5165663606696</v>
      </c>
      <c r="AC892" t="n">
        <v>2123.690132641454</v>
      </c>
      <c r="AD892" t="n">
        <v>4235.197769560392</v>
      </c>
      <c r="AE892" t="n">
        <v>1.176839163205639</v>
      </c>
      <c r="AF892" t="n">
        <v>16.52727343434975</v>
      </c>
      <c r="AG892" t="n">
        <v>188.7916417803364</v>
      </c>
      <c r="AH892" t="n">
        <v>42526.12306447676</v>
      </c>
      <c r="AI892" t="n">
        <v>28486.40188145098</v>
      </c>
      <c r="AJ892" t="n">
        <v>-1430.292520928758</v>
      </c>
      <c r="AK892" t="n">
        <v>-20.44796188310558</v>
      </c>
      <c r="AL892" t="n">
        <v>-63.53363281828538</v>
      </c>
      <c r="AM892" t="n">
        <v>2.706700498151628</v>
      </c>
      <c r="AN892" t="n">
        <v>0.07946905535790716</v>
      </c>
      <c r="AO892" t="n">
        <v>18.76812275557732</v>
      </c>
      <c r="AP892" t="n">
        <v>1019417.396480256</v>
      </c>
      <c r="AQ892" t="n">
        <v>0.2321791981569609</v>
      </c>
      <c r="AR892" t="n">
        <v>0.2093720888471448</v>
      </c>
      <c r="AS892" t="n">
        <v>0.1012534882150228</v>
      </c>
      <c r="AT892" t="n">
        <v>0.247660860379787</v>
      </c>
      <c r="AU892" t="n">
        <v>0.2095343644010845</v>
      </c>
      <c r="AV892" t="n">
        <v>6.1677234795966</v>
      </c>
      <c r="AW892" t="n">
        <v>69.78291146051328</v>
      </c>
      <c r="AX892" t="n">
        <v>2720.125247636133</v>
      </c>
      <c r="AY892" t="n">
        <v>181283.3523440684</v>
      </c>
      <c r="AZ892" t="n">
        <v>182472.8300207873</v>
      </c>
      <c r="BA892" t="n">
        <v>1870.820071103804</v>
      </c>
      <c r="BB892" t="n">
        <v>8842.847355847513</v>
      </c>
      <c r="BC892" t="n">
        <v>10713.66742695132</v>
      </c>
      <c r="BD892" t="n">
        <v>2.958999422990088</v>
      </c>
      <c r="BE892" t="n">
        <v>0.2522989248384598</v>
      </c>
      <c r="BF892" t="n">
        <v>1.31067969725509</v>
      </c>
      <c r="BG892" t="n">
        <v>1.231210641897185</v>
      </c>
      <c r="BH892" t="n">
        <v>18.76812275557708</v>
      </c>
      <c r="BI892" t="n">
        <v>-5.706546346573305e-14</v>
      </c>
      <c r="BJ892" t="n">
        <v>89912.46348377032</v>
      </c>
      <c r="BK892" t="n">
        <v>3082.650630969331</v>
      </c>
      <c r="BL892" t="n">
        <v>-9020.819657088534</v>
      </c>
      <c r="BM892" t="n">
        <v>2949.934741008045</v>
      </c>
      <c r="BN892" t="n">
        <v>-3752.461517577021</v>
      </c>
      <c r="BO892" t="n">
        <v>7854.274244063517</v>
      </c>
      <c r="BP892" t="n">
        <v>0.2553507462705858</v>
      </c>
      <c r="BQ892" t="n">
        <v>0.1963377290743364</v>
      </c>
      <c r="BR892" t="n">
        <v>9.808602274449342</v>
      </c>
      <c r="BS892" t="n">
        <v>7956.591211082593</v>
      </c>
      <c r="BT892" t="n">
        <v>-99.43974263811151</v>
      </c>
      <c r="BU892" t="n">
        <v>-236.0279994703819</v>
      </c>
      <c r="BV892" t="n">
        <v>31762.47499999001</v>
      </c>
      <c r="BW892" t="n">
        <v>2371.9975</v>
      </c>
      <c r="BX892" t="n">
        <v>58.92206021000001</v>
      </c>
      <c r="BY892" t="inlineStr">
        <is>
          <t>2022-05-11 14:48:00</t>
        </is>
      </c>
      <c r="BZ892" t="inlineStr">
        <is>
          <t>2022-05-11 14:48:00</t>
        </is>
      </c>
      <c r="CA892" t="inlineStr">
        <is>
          <t>2022-05-11 14:50:00</t>
        </is>
      </c>
    </row>
    <row r="893">
      <c r="A893" t="n">
        <v>890</v>
      </c>
      <c r="B893" t="n">
        <v>208</v>
      </c>
      <c r="C893" t="n">
        <v>80</v>
      </c>
      <c r="D893" t="n">
        <v>764.5680762445369</v>
      </c>
      <c r="E893" t="n">
        <v>7.451796930249206</v>
      </c>
      <c r="F893" t="n">
        <v>89.98219842482517</v>
      </c>
      <c r="G893" t="n">
        <v>1742.805260293631</v>
      </c>
      <c r="H893" t="n">
        <v>252469.7894984228</v>
      </c>
      <c r="I893" t="n">
        <v>213838.1982489728</v>
      </c>
      <c r="J893" t="n">
        <v>22501.16907262402</v>
      </c>
      <c r="K893" t="n">
        <v>8906.137206581709</v>
      </c>
      <c r="L893" t="n">
        <v>-2521.990162451366</v>
      </c>
      <c r="M893" t="n">
        <v>3.275542237070832</v>
      </c>
      <c r="N893" t="n">
        <v>1.31067969725509</v>
      </c>
      <c r="O893" t="n">
        <v>18.76812275557708</v>
      </c>
      <c r="P893" t="n">
        <v>0.2522989248384598</v>
      </c>
      <c r="Q893" t="n">
        <v>1.231210641897185</v>
      </c>
      <c r="R893" t="n">
        <v>-5.706546346573305e-14</v>
      </c>
      <c r="S893" t="n">
        <v>86.91593381075421</v>
      </c>
      <c r="T893" t="n">
        <v>1122.914749254488</v>
      </c>
      <c r="U893" t="n">
        <v>21261.97039154422</v>
      </c>
      <c r="V893" t="n">
        <v>403</v>
      </c>
      <c r="W893" t="n">
        <v>737</v>
      </c>
      <c r="X893" t="n">
        <v>364</v>
      </c>
      <c r="Y893" t="n">
        <v>4</v>
      </c>
      <c r="Z893" t="n">
        <v>0.4195243355988581</v>
      </c>
      <c r="AA893" t="n">
        <v>4.676299616686802</v>
      </c>
      <c r="AB893" t="n">
        <v>141.5165663606696</v>
      </c>
      <c r="AC893" t="n">
        <v>2123.690132641454</v>
      </c>
      <c r="AD893" t="n">
        <v>4235.197769560392</v>
      </c>
      <c r="AE893" t="n">
        <v>1.176853680241761</v>
      </c>
      <c r="AF893" t="n">
        <v>16.52727343434975</v>
      </c>
      <c r="AG893" t="n">
        <v>188.7916417803364</v>
      </c>
      <c r="AH893" t="n">
        <v>42526.12306447676</v>
      </c>
      <c r="AI893" t="n">
        <v>28486.40188145098</v>
      </c>
      <c r="AJ893" t="n">
        <v>-1148.662335949649</v>
      </c>
      <c r="AK893" t="n">
        <v>-19.47310438515607</v>
      </c>
      <c r="AL893" t="n">
        <v>-61.63151617098081</v>
      </c>
      <c r="AM893" t="n">
        <v>3.023243312232372</v>
      </c>
      <c r="AN893" t="n">
        <v>0.07946905535790716</v>
      </c>
      <c r="AO893" t="n">
        <v>18.76812275557732</v>
      </c>
      <c r="AP893" t="n">
        <v>1018937.53154961</v>
      </c>
      <c r="AQ893" t="n">
        <v>0.2322885421072732</v>
      </c>
      <c r="AR893" t="n">
        <v>0.2094706918721418</v>
      </c>
      <c r="AS893" t="n">
        <v>0.1007811306402214</v>
      </c>
      <c r="AT893" t="n">
        <v>0.2477898842374762</v>
      </c>
      <c r="AU893" t="n">
        <v>0.2096697511428872</v>
      </c>
      <c r="AV893" t="n">
        <v>6.169741878231416</v>
      </c>
      <c r="AW893" t="n">
        <v>69.81150374088841</v>
      </c>
      <c r="AX893" t="n">
        <v>2722.02439673239</v>
      </c>
      <c r="AY893" t="n">
        <v>181346.27372684</v>
      </c>
      <c r="AZ893" t="n">
        <v>182535.0885224737</v>
      </c>
      <c r="BA893" t="n">
        <v>1870.820071103804</v>
      </c>
      <c r="BB893" t="n">
        <v>8842.847355847513</v>
      </c>
      <c r="BC893" t="n">
        <v>10713.66742695132</v>
      </c>
      <c r="BD893" t="n">
        <v>3.275542237070832</v>
      </c>
      <c r="BE893" t="n">
        <v>0.2522989248384598</v>
      </c>
      <c r="BF893" t="n">
        <v>1.31067969725509</v>
      </c>
      <c r="BG893" t="n">
        <v>1.231210641897185</v>
      </c>
      <c r="BH893" t="n">
        <v>18.76812275557708</v>
      </c>
      <c r="BI893" t="n">
        <v>-5.706546346573305e-14</v>
      </c>
      <c r="BJ893" t="n">
        <v>99966.64670243644</v>
      </c>
      <c r="BK893" t="n">
        <v>3082.650630969331</v>
      </c>
      <c r="BL893" t="n">
        <v>-9020.819657088534</v>
      </c>
      <c r="BM893" t="n">
        <v>2949.934741008045</v>
      </c>
      <c r="BN893" t="n">
        <v>-3752.461517577021</v>
      </c>
      <c r="BO893" t="n">
        <v>7854.274244063517</v>
      </c>
      <c r="BP893" t="n">
        <v>0.2810373500059776</v>
      </c>
      <c r="BQ893" t="n">
        <v>0.1963377290743364</v>
      </c>
      <c r="BR893" t="n">
        <v>9.808602274449342</v>
      </c>
      <c r="BS893" t="n">
        <v>8772.461320062626</v>
      </c>
      <c r="BT893" t="n">
        <v>-99.43974263811151</v>
      </c>
      <c r="BU893" t="n">
        <v>-236.0279994703819</v>
      </c>
      <c r="BV893" t="n">
        <v>31622.7425227</v>
      </c>
      <c r="BW893" t="n">
        <v>2353.5968</v>
      </c>
      <c r="BX893" t="n">
        <v>58.92206021000001</v>
      </c>
      <c r="BY893" t="inlineStr">
        <is>
          <t>2022-05-11 14:50:00</t>
        </is>
      </c>
      <c r="BZ893" t="inlineStr">
        <is>
          <t>2022-05-11 14:50:00</t>
        </is>
      </c>
      <c r="CA893" t="inlineStr">
        <is>
          <t>2022-05-11 14:50:00</t>
        </is>
      </c>
    </row>
    <row r="894">
      <c r="A894" t="n">
        <v>891</v>
      </c>
      <c r="B894" t="n">
        <v>208</v>
      </c>
      <c r="C894" t="n">
        <v>80</v>
      </c>
      <c r="D894" t="n">
        <v>764.5680762445369</v>
      </c>
      <c r="E894" t="n">
        <v>7.451796930249206</v>
      </c>
      <c r="F894" t="n">
        <v>89.97764185159872</v>
      </c>
      <c r="G894" t="n">
        <v>1742.805260293631</v>
      </c>
      <c r="H894" t="n">
        <v>252469.7894984228</v>
      </c>
      <c r="I894" t="n">
        <v>213838.1982489728</v>
      </c>
      <c r="J894" t="n">
        <v>22512.68661668136</v>
      </c>
      <c r="K894" t="n">
        <v>8906.137206581709</v>
      </c>
      <c r="L894" t="n">
        <v>-2521.990162451366</v>
      </c>
      <c r="M894" t="n">
        <v>3.275542237070832</v>
      </c>
      <c r="N894" t="n">
        <v>0.7358601623320432</v>
      </c>
      <c r="O894" t="n">
        <v>18.76812275557708</v>
      </c>
      <c r="P894" t="n">
        <v>0.2522989248384598</v>
      </c>
      <c r="Q894" t="n">
        <v>1.231210641897185</v>
      </c>
      <c r="R894" t="n">
        <v>9.176805059124613</v>
      </c>
      <c r="S894" t="n">
        <v>86.91593381075421</v>
      </c>
      <c r="T894" t="n">
        <v>1123.489568789412</v>
      </c>
      <c r="U894" t="n">
        <v>21271.14719660335</v>
      </c>
      <c r="V894" t="n">
        <v>403.6666666666667</v>
      </c>
      <c r="W894" t="n">
        <v>737.6666666666666</v>
      </c>
      <c r="X894" t="n">
        <v>364</v>
      </c>
      <c r="Y894" t="n">
        <v>4</v>
      </c>
      <c r="Z894" t="n">
        <v>0.4195243355988581</v>
      </c>
      <c r="AA894" t="n">
        <v>4.682077611116932</v>
      </c>
      <c r="AB894" t="n">
        <v>141.5165663606696</v>
      </c>
      <c r="AC894" t="n">
        <v>2123.692276821007</v>
      </c>
      <c r="AD894" t="n">
        <v>4235.197769560392</v>
      </c>
      <c r="AE894" t="n">
        <v>1.176853680241761</v>
      </c>
      <c r="AF894" t="n">
        <v>16.52953583673046</v>
      </c>
      <c r="AG894" t="n">
        <v>188.7916417803364</v>
      </c>
      <c r="AH894" t="n">
        <v>42526.1239040409</v>
      </c>
      <c r="AI894" t="n">
        <v>28486.40188145098</v>
      </c>
      <c r="AJ894" t="n">
        <v>-916.0379296589736</v>
      </c>
      <c r="AK894" t="n">
        <v>-7.4681315788353</v>
      </c>
      <c r="AL894" t="n">
        <v>-61.63151617098081</v>
      </c>
      <c r="AM894" t="n">
        <v>3.023243312232372</v>
      </c>
      <c r="AN894" t="n">
        <v>-0.4953504795651392</v>
      </c>
      <c r="AO894" t="n">
        <v>9.591317696452647</v>
      </c>
      <c r="AP894" t="n">
        <v>1016199.85351921</v>
      </c>
      <c r="AQ894" t="n">
        <v>0.2318896768589845</v>
      </c>
      <c r="AR894" t="n">
        <v>0.2084056728961437</v>
      </c>
      <c r="AS894" t="n">
        <v>0.1010526385392603</v>
      </c>
      <c r="AT894" t="n">
        <v>0.2484542090871907</v>
      </c>
      <c r="AU894" t="n">
        <v>0.2101978026184207</v>
      </c>
      <c r="AV894" t="n">
        <v>6.16895447036924</v>
      </c>
      <c r="AW894" t="n">
        <v>69.82596710891497</v>
      </c>
      <c r="AX894" t="n">
        <v>2721.096919091603</v>
      </c>
      <c r="AY894" t="n">
        <v>181264.7317215621</v>
      </c>
      <c r="AZ894" t="n">
        <v>182463.4317893832</v>
      </c>
      <c r="BA894" t="n">
        <v>2411.536331332981</v>
      </c>
      <c r="BB894" t="n">
        <v>8842.847355847513</v>
      </c>
      <c r="BC894" t="n">
        <v>11254.38368718049</v>
      </c>
      <c r="BD894" t="n">
        <v>3.275542237070832</v>
      </c>
      <c r="BE894" t="n">
        <v>0.2522989248384598</v>
      </c>
      <c r="BF894" t="n">
        <v>0.7358601623320432</v>
      </c>
      <c r="BG894" t="n">
        <v>1.231210641897185</v>
      </c>
      <c r="BH894" t="n">
        <v>18.76812275557708</v>
      </c>
      <c r="BI894" t="n">
        <v>9.176805059124613</v>
      </c>
      <c r="BJ894" t="n">
        <v>99966.64670243644</v>
      </c>
      <c r="BK894" t="n">
        <v>3082.650630969331</v>
      </c>
      <c r="BL894" t="n">
        <v>-10373.7130750609</v>
      </c>
      <c r="BM894" t="n">
        <v>2949.934741008045</v>
      </c>
      <c r="BN894" t="n">
        <v>-3752.461517577021</v>
      </c>
      <c r="BO894" t="n">
        <v>8394.990504292693</v>
      </c>
      <c r="BP894" t="n">
        <v>0.2810373500059776</v>
      </c>
      <c r="BQ894" t="n">
        <v>0.1567501755425696</v>
      </c>
      <c r="BR894" t="n">
        <v>9.808602274449342</v>
      </c>
      <c r="BS894" t="n">
        <v>8772.461320062626</v>
      </c>
      <c r="BT894" t="n">
        <v>-192.6128819503066</v>
      </c>
      <c r="BU894" t="n">
        <v>-236.0279994703819</v>
      </c>
      <c r="BV894" t="n">
        <v>31577.19079018</v>
      </c>
      <c r="BW894" t="n">
        <v>2353.5968</v>
      </c>
      <c r="BX894" t="n">
        <v>58.92206021000001</v>
      </c>
      <c r="BY894" t="inlineStr">
        <is>
          <t>2022-05-11 14:51:00</t>
        </is>
      </c>
      <c r="BZ894" t="inlineStr">
        <is>
          <t>2022-05-11 14:50:00</t>
        </is>
      </c>
      <c r="CA894" t="inlineStr">
        <is>
          <t>2022-05-11 14:50:00</t>
        </is>
      </c>
    </row>
    <row r="895">
      <c r="A895" t="n">
        <v>892</v>
      </c>
      <c r="B895" t="n">
        <v>208</v>
      </c>
      <c r="C895" t="n">
        <v>80</v>
      </c>
      <c r="D895" t="n">
        <v>764.5680762445369</v>
      </c>
      <c r="E895" t="n">
        <v>7.451796930249206</v>
      </c>
      <c r="F895" t="n">
        <v>89.9753635649855</v>
      </c>
      <c r="G895" t="n">
        <v>1742.805260293631</v>
      </c>
      <c r="H895" t="n">
        <v>252469.7894984228</v>
      </c>
      <c r="I895" t="n">
        <v>213838.1982489728</v>
      </c>
      <c r="J895" t="n">
        <v>22518.44538871004</v>
      </c>
      <c r="K895" t="n">
        <v>8906.137206581709</v>
      </c>
      <c r="L895" t="n">
        <v>-2521.990162451366</v>
      </c>
      <c r="M895" t="n">
        <v>3.275542237070832</v>
      </c>
      <c r="N895" t="n">
        <v>0.4484503948705201</v>
      </c>
      <c r="O895" t="n">
        <v>18.76812275557708</v>
      </c>
      <c r="P895" t="n">
        <v>0.2522989248384598</v>
      </c>
      <c r="Q895" t="n">
        <v>1.231210641897185</v>
      </c>
      <c r="R895" t="n">
        <v>13.76520758868695</v>
      </c>
      <c r="S895" t="n">
        <v>86.91593381075421</v>
      </c>
      <c r="T895" t="n">
        <v>1123.776978556873</v>
      </c>
      <c r="U895" t="n">
        <v>21275.73559913291</v>
      </c>
      <c r="V895" t="n">
        <v>404</v>
      </c>
      <c r="W895" t="n">
        <v>738</v>
      </c>
      <c r="X895" t="n">
        <v>364</v>
      </c>
      <c r="Y895" t="n">
        <v>4</v>
      </c>
      <c r="Z895" t="n">
        <v>0.4195243355988581</v>
      </c>
      <c r="AA895" t="n">
        <v>4.684966608331996</v>
      </c>
      <c r="AB895" t="n">
        <v>141.5165663606696</v>
      </c>
      <c r="AC895" t="n">
        <v>2123.693348910782</v>
      </c>
      <c r="AD895" t="n">
        <v>4235.197769560392</v>
      </c>
      <c r="AE895" t="n">
        <v>1.176853680241761</v>
      </c>
      <c r="AF895" t="n">
        <v>16.53066703792081</v>
      </c>
      <c r="AG895" t="n">
        <v>188.7916417803364</v>
      </c>
      <c r="AH895" t="n">
        <v>42526.12432382297</v>
      </c>
      <c r="AI895" t="n">
        <v>28486.40188145098</v>
      </c>
      <c r="AJ895" t="n">
        <v>-837.7663850531839</v>
      </c>
      <c r="AK895" t="n">
        <v>-4.802168967501898</v>
      </c>
      <c r="AL895" t="n">
        <v>-59.36140936082844</v>
      </c>
      <c r="AM895" t="n">
        <v>3.023243312232372</v>
      </c>
      <c r="AN895" t="n">
        <v>-0.7827602470266624</v>
      </c>
      <c r="AO895" t="n">
        <v>5.002915166890311</v>
      </c>
      <c r="AP895" t="n">
        <v>1015884.060618196</v>
      </c>
      <c r="AQ895" t="n">
        <v>0.2316276261416736</v>
      </c>
      <c r="AR895" t="n">
        <v>0.2084546219147494</v>
      </c>
      <c r="AS895" t="n">
        <v>0.1010840512832106</v>
      </c>
      <c r="AT895" t="n">
        <v>0.2485284601173099</v>
      </c>
      <c r="AU895" t="n">
        <v>0.2103052405430565</v>
      </c>
      <c r="AV895" t="n">
        <v>6.16923073601231</v>
      </c>
      <c r="AW895" t="n">
        <v>69.82202556358966</v>
      </c>
      <c r="AX895" t="n">
        <v>2720.934602761709</v>
      </c>
      <c r="AY895" t="n">
        <v>181255.9489198998</v>
      </c>
      <c r="AZ895" t="n">
        <v>182454.5253387919</v>
      </c>
      <c r="BA895" t="n">
        <v>2681.894461447569</v>
      </c>
      <c r="BB895" t="n">
        <v>8842.847355847513</v>
      </c>
      <c r="BC895" t="n">
        <v>11524.74181729508</v>
      </c>
      <c r="BD895" t="n">
        <v>3.275542237070832</v>
      </c>
      <c r="BE895" t="n">
        <v>0.2522989248384598</v>
      </c>
      <c r="BF895" t="n">
        <v>0.4484503948705201</v>
      </c>
      <c r="BG895" t="n">
        <v>1.231210641897185</v>
      </c>
      <c r="BH895" t="n">
        <v>18.76812275557708</v>
      </c>
      <c r="BI895" t="n">
        <v>13.76520758868695</v>
      </c>
      <c r="BJ895" t="n">
        <v>99966.64670243644</v>
      </c>
      <c r="BK895" t="n">
        <v>3082.650630969331</v>
      </c>
      <c r="BL895" t="n">
        <v>-11050.15978404709</v>
      </c>
      <c r="BM895" t="n">
        <v>2949.934741008045</v>
      </c>
      <c r="BN895" t="n">
        <v>-3752.461517577021</v>
      </c>
      <c r="BO895" t="n">
        <v>8665.348634407283</v>
      </c>
      <c r="BP895" t="n">
        <v>0.2810373500059776</v>
      </c>
      <c r="BQ895" t="n">
        <v>0.1369563987766863</v>
      </c>
      <c r="BR895" t="n">
        <v>9.808602274449342</v>
      </c>
      <c r="BS895" t="n">
        <v>8772.461320062626</v>
      </c>
      <c r="BT895" t="n">
        <v>-239.1994516064041</v>
      </c>
      <c r="BU895" t="n">
        <v>-236.0279994703819</v>
      </c>
      <c r="BV895" t="n">
        <v>31561.13176795</v>
      </c>
      <c r="BW895" t="n">
        <v>2347.67006299</v>
      </c>
      <c r="BX895" t="n">
        <v>58.241425</v>
      </c>
      <c r="BY895" t="inlineStr">
        <is>
          <t>2022-05-11 14:52:00</t>
        </is>
      </c>
      <c r="BZ895" t="inlineStr">
        <is>
          <t>2022-05-11 14:53:00</t>
        </is>
      </c>
      <c r="CA895" t="inlineStr">
        <is>
          <t>2022-05-11 14:53:00</t>
        </is>
      </c>
    </row>
    <row r="896">
      <c r="A896" t="n">
        <v>893</v>
      </c>
      <c r="B896" t="n">
        <v>208</v>
      </c>
      <c r="C896" t="n">
        <v>80</v>
      </c>
      <c r="D896" t="n">
        <v>764.5680762445369</v>
      </c>
      <c r="E896" t="n">
        <v>7.451796930249206</v>
      </c>
      <c r="F896" t="n">
        <v>89.9753635649855</v>
      </c>
      <c r="G896" t="n">
        <v>1742.805260293631</v>
      </c>
      <c r="H896" t="n">
        <v>252469.7894984228</v>
      </c>
      <c r="I896" t="n">
        <v>213838.1982489728</v>
      </c>
      <c r="J896" t="n">
        <v>22518.44538871004</v>
      </c>
      <c r="K896" t="n">
        <v>8906.137206581709</v>
      </c>
      <c r="L896" t="n">
        <v>-2521.990162451366</v>
      </c>
      <c r="M896" t="n">
        <v>3.275542237070832</v>
      </c>
      <c r="N896" t="n">
        <v>0.4484503948705201</v>
      </c>
      <c r="O896" t="n">
        <v>18.76812275557708</v>
      </c>
      <c r="P896" t="n">
        <v>0.2522989248384598</v>
      </c>
      <c r="Q896" t="n">
        <v>2.207926364423686</v>
      </c>
      <c r="R896" t="n">
        <v>13.76520758868695</v>
      </c>
      <c r="S896" t="n">
        <v>86.91593381075421</v>
      </c>
      <c r="T896" t="n">
        <v>1124.753694279399</v>
      </c>
      <c r="U896" t="n">
        <v>21275.73559913291</v>
      </c>
      <c r="V896" t="n">
        <v>404</v>
      </c>
      <c r="W896" t="n">
        <v>738.6666666666666</v>
      </c>
      <c r="X896" t="n">
        <v>364</v>
      </c>
      <c r="Y896" t="n">
        <v>4</v>
      </c>
      <c r="Z896" t="n">
        <v>0.4195243355988581</v>
      </c>
      <c r="AA896" t="n">
        <v>4.684966608331996</v>
      </c>
      <c r="AB896" t="n">
        <v>141.5165663606696</v>
      </c>
      <c r="AC896" t="n">
        <v>2123.693348910782</v>
      </c>
      <c r="AD896" t="n">
        <v>4235.197883647419</v>
      </c>
      <c r="AE896" t="n">
        <v>1.176853680241761</v>
      </c>
      <c r="AF896" t="n">
        <v>16.53066703792081</v>
      </c>
      <c r="AG896" t="n">
        <v>188.7916417803364</v>
      </c>
      <c r="AH896" t="n">
        <v>42526.12432382297</v>
      </c>
      <c r="AI896" t="n">
        <v>28486.40192612232</v>
      </c>
      <c r="AJ896" t="n">
        <v>-713.55812290809</v>
      </c>
      <c r="AK896" t="n">
        <v>-6.3485736761717</v>
      </c>
      <c r="AL896" t="n">
        <v>-58.22635595575225</v>
      </c>
      <c r="AM896" t="n">
        <v>3.023243312232372</v>
      </c>
      <c r="AN896" t="n">
        <v>-1.759475969553163</v>
      </c>
      <c r="AO896" t="n">
        <v>5.002915166890311</v>
      </c>
      <c r="AP896" t="n">
        <v>1014006.533906371</v>
      </c>
      <c r="AQ896" t="n">
        <v>0.2319384904923272</v>
      </c>
      <c r="AR896" t="n">
        <v>0.2083147005319612</v>
      </c>
      <c r="AS896" t="n">
        <v>0.1001013883667631</v>
      </c>
      <c r="AT896" t="n">
        <v>0.2489824089454385</v>
      </c>
      <c r="AU896" t="n">
        <v>0.2106630116635101</v>
      </c>
      <c r="AV896" t="n">
        <v>6.173224165433772</v>
      </c>
      <c r="AW896" t="n">
        <v>69.89177926609236</v>
      </c>
      <c r="AX896" t="n">
        <v>2724.951689162218</v>
      </c>
      <c r="AY896" t="n">
        <v>181374.5184793924</v>
      </c>
      <c r="AZ896" t="n">
        <v>182577.1165160633</v>
      </c>
      <c r="BA896" t="n">
        <v>2681.894461447569</v>
      </c>
      <c r="BB896" t="n">
        <v>11135.85361767463</v>
      </c>
      <c r="BC896" t="n">
        <v>13817.7480791222</v>
      </c>
      <c r="BD896" t="n">
        <v>3.275542237070832</v>
      </c>
      <c r="BE896" t="n">
        <v>0.2522989248384598</v>
      </c>
      <c r="BF896" t="n">
        <v>0.4484503948705201</v>
      </c>
      <c r="BG896" t="n">
        <v>2.207926364423686</v>
      </c>
      <c r="BH896" t="n">
        <v>18.76812275557708</v>
      </c>
      <c r="BI896" t="n">
        <v>13.76520758868695</v>
      </c>
      <c r="BJ896" t="n">
        <v>99966.64670243644</v>
      </c>
      <c r="BK896" t="n">
        <v>3082.650630969331</v>
      </c>
      <c r="BL896" t="n">
        <v>-11050.15978404709</v>
      </c>
      <c r="BM896" t="n">
        <v>5242.941002835159</v>
      </c>
      <c r="BN896" t="n">
        <v>-3752.461517577021</v>
      </c>
      <c r="BO896" t="n">
        <v>8665.348634407283</v>
      </c>
      <c r="BP896" t="n">
        <v>0.2810373500059776</v>
      </c>
      <c r="BQ896" t="n">
        <v>0.1369563987766863</v>
      </c>
      <c r="BR896" t="n">
        <v>9.808602274449342</v>
      </c>
      <c r="BS896" t="n">
        <v>8772.461320062626</v>
      </c>
      <c r="BT896" t="n">
        <v>-239.1994516064041</v>
      </c>
      <c r="BU896" t="n">
        <v>-236.0279994703819</v>
      </c>
      <c r="BV896" t="n">
        <v>31507.53461724</v>
      </c>
      <c r="BW896" t="n">
        <v>2347.67006299</v>
      </c>
      <c r="BX896" t="n">
        <v>58.241425</v>
      </c>
      <c r="BY896" t="inlineStr">
        <is>
          <t>2022-05-11 14:53:00</t>
        </is>
      </c>
      <c r="BZ896" t="inlineStr">
        <is>
          <t>2022-05-11 14:53:00</t>
        </is>
      </c>
      <c r="CA896" t="inlineStr">
        <is>
          <t>2022-05-11 14:53:00</t>
        </is>
      </c>
    </row>
    <row r="897">
      <c r="A897" t="n">
        <v>894</v>
      </c>
      <c r="B897" t="n">
        <v>208</v>
      </c>
      <c r="C897" t="n">
        <v>80</v>
      </c>
      <c r="D897" t="n">
        <v>764.5680762445369</v>
      </c>
      <c r="E897" t="n">
        <v>7.451796930249206</v>
      </c>
      <c r="F897" t="n">
        <v>89.97663313006437</v>
      </c>
      <c r="G897" t="n">
        <v>1742.805260293631</v>
      </c>
      <c r="H897" t="n">
        <v>252469.7894984228</v>
      </c>
      <c r="I897" t="n">
        <v>213838.1982489728</v>
      </c>
      <c r="J897" t="n">
        <v>22518.44538871004</v>
      </c>
      <c r="K897" t="n">
        <v>8906.137206581709</v>
      </c>
      <c r="L897" t="n">
        <v>-2521.990162451366</v>
      </c>
      <c r="M897" t="n">
        <v>3.275542237070832</v>
      </c>
      <c r="N897" t="n">
        <v>0.4484503948705201</v>
      </c>
      <c r="O897" t="n">
        <v>18.76812275557708</v>
      </c>
      <c r="P897" t="n">
        <v>0.2522989248384598</v>
      </c>
      <c r="Q897" t="n">
        <v>2.696284225686936</v>
      </c>
      <c r="R897" t="n">
        <v>198.6916370066784</v>
      </c>
      <c r="S897" t="n">
        <v>86.91593381075421</v>
      </c>
      <c r="T897" t="n">
        <v>1125.476152310019</v>
      </c>
      <c r="U897" t="n">
        <v>21460.6620285509</v>
      </c>
      <c r="V897" t="n">
        <v>404</v>
      </c>
      <c r="W897" t="n">
        <v>739.6666666666666</v>
      </c>
      <c r="X897" t="n">
        <v>364.6666666666667</v>
      </c>
      <c r="Y897" t="n">
        <v>4</v>
      </c>
      <c r="Z897" t="n">
        <v>0.4195243355988581</v>
      </c>
      <c r="AA897" t="n">
        <v>4.686236173410869</v>
      </c>
      <c r="AB897" t="n">
        <v>141.5165663606696</v>
      </c>
      <c r="AC897" t="n">
        <v>2123.693348910782</v>
      </c>
      <c r="AD897" t="n">
        <v>4235.741388146064</v>
      </c>
      <c r="AE897" t="n">
        <v>1.176853680241761</v>
      </c>
      <c r="AF897" t="n">
        <v>16.53116414242509</v>
      </c>
      <c r="AG897" t="n">
        <v>188.7916417803364</v>
      </c>
      <c r="AH897" t="n">
        <v>42526.12432382297</v>
      </c>
      <c r="AI897" t="n">
        <v>28486.61473800481</v>
      </c>
      <c r="AJ897" t="n">
        <v>-443.1528064010376</v>
      </c>
      <c r="AK897" t="n">
        <v>-24.28638204012249</v>
      </c>
      <c r="AL897" t="n">
        <v>-56.07876760299344</v>
      </c>
      <c r="AM897" t="n">
        <v>3.023243312232372</v>
      </c>
      <c r="AN897" t="n">
        <v>-2.247833830816414</v>
      </c>
      <c r="AO897" t="n">
        <v>-179.9235142511012</v>
      </c>
      <c r="AP897" t="n">
        <v>1013580.406910077</v>
      </c>
      <c r="AQ897" t="n">
        <v>0.2316419576974908</v>
      </c>
      <c r="AR897" t="n">
        <v>0.2084022796889934</v>
      </c>
      <c r="AS897" t="n">
        <v>0.100143472747695</v>
      </c>
      <c r="AT897" t="n">
        <v>0.2490870855210024</v>
      </c>
      <c r="AU897" t="n">
        <v>0.2107252043448184</v>
      </c>
      <c r="AV897" t="n">
        <v>6.173653394385859</v>
      </c>
      <c r="AW897" t="n">
        <v>69.88785474563052</v>
      </c>
      <c r="AX897" t="n">
        <v>2724.795654163976</v>
      </c>
      <c r="AY897" t="n">
        <v>181366.3165171807</v>
      </c>
      <c r="AZ897" t="n">
        <v>182573.3898715409</v>
      </c>
      <c r="BA897" t="n">
        <v>2681.894461447569</v>
      </c>
      <c r="BB897" t="n">
        <v>22933.66118858187</v>
      </c>
      <c r="BC897" t="n">
        <v>25615.55565002944</v>
      </c>
      <c r="BD897" t="n">
        <v>3.275542237070832</v>
      </c>
      <c r="BE897" t="n">
        <v>0.2522989248384598</v>
      </c>
      <c r="BF897" t="n">
        <v>0.4484503948705201</v>
      </c>
      <c r="BG897" t="n">
        <v>2.696284225686936</v>
      </c>
      <c r="BH897" t="n">
        <v>18.76812275557708</v>
      </c>
      <c r="BI897" t="n">
        <v>198.6916370066784</v>
      </c>
      <c r="BJ897" t="n">
        <v>99966.64670243644</v>
      </c>
      <c r="BK897" t="n">
        <v>3082.650630969331</v>
      </c>
      <c r="BL897" t="n">
        <v>-11050.15978404709</v>
      </c>
      <c r="BM897" t="n">
        <v>6389.444133748715</v>
      </c>
      <c r="BN897" t="n">
        <v>-3752.461517577021</v>
      </c>
      <c r="BO897" t="n">
        <v>19316.65307440097</v>
      </c>
      <c r="BP897" t="n">
        <v>0.2810373500059776</v>
      </c>
      <c r="BQ897" t="n">
        <v>0.1369563987766863</v>
      </c>
      <c r="BR897" t="n">
        <v>9.808602274449342</v>
      </c>
      <c r="BS897" t="n">
        <v>8772.461320062626</v>
      </c>
      <c r="BT897" t="n">
        <v>-239.1994516064041</v>
      </c>
      <c r="BU897" t="n">
        <v>-236.0279994703819</v>
      </c>
      <c r="BV897" t="n">
        <v>31400.17</v>
      </c>
      <c r="BW897" t="n">
        <v>2335.7</v>
      </c>
      <c r="BX897" t="n">
        <v>57.59752391</v>
      </c>
      <c r="BY897" t="inlineStr">
        <is>
          <t>2022-05-11 14:54:00</t>
        </is>
      </c>
      <c r="BZ897" t="inlineStr">
        <is>
          <t>2022-05-11 14:54:00</t>
        </is>
      </c>
      <c r="CA897" t="inlineStr">
        <is>
          <t>2022-05-11 14:54:00</t>
        </is>
      </c>
    </row>
    <row r="898">
      <c r="A898" t="n">
        <v>895</v>
      </c>
      <c r="B898" t="n">
        <v>208</v>
      </c>
      <c r="C898" t="n">
        <v>80</v>
      </c>
      <c r="D898" t="n">
        <v>764.5680762445369</v>
      </c>
      <c r="E898" t="n">
        <v>7.451796930249206</v>
      </c>
      <c r="F898" t="n">
        <v>89.97726791260384</v>
      </c>
      <c r="G898" t="n">
        <v>1742.805260293631</v>
      </c>
      <c r="H898" t="n">
        <v>252469.7894984228</v>
      </c>
      <c r="I898" t="n">
        <v>213838.1982489728</v>
      </c>
      <c r="J898" t="n">
        <v>22518.44538871004</v>
      </c>
      <c r="K898" t="n">
        <v>8906.137206581709</v>
      </c>
      <c r="L898" t="n">
        <v>-2521.990162451366</v>
      </c>
      <c r="M898" t="n">
        <v>3.275542237070832</v>
      </c>
      <c r="N898" t="n">
        <v>0.4484503948705201</v>
      </c>
      <c r="O898" t="n">
        <v>18.76812275557708</v>
      </c>
      <c r="P898" t="n">
        <v>0.2522989248384598</v>
      </c>
      <c r="Q898" t="n">
        <v>2.696284225686936</v>
      </c>
      <c r="R898" t="n">
        <v>291.1548517156742</v>
      </c>
      <c r="S898" t="n">
        <v>86.91593381075421</v>
      </c>
      <c r="T898" t="n">
        <v>1125.593202394696</v>
      </c>
      <c r="U898" t="n">
        <v>21553.1252432599</v>
      </c>
      <c r="V898" t="n">
        <v>404</v>
      </c>
      <c r="W898" t="n">
        <v>740</v>
      </c>
      <c r="X898" t="n">
        <v>365</v>
      </c>
      <c r="Y898" t="n">
        <v>4</v>
      </c>
      <c r="Z898" t="n">
        <v>0.4195243355988581</v>
      </c>
      <c r="AA898" t="n">
        <v>4.686870955950305</v>
      </c>
      <c r="AB898" t="n">
        <v>141.5165663606696</v>
      </c>
      <c r="AC898" t="n">
        <v>2123.693348910782</v>
      </c>
      <c r="AD898" t="n">
        <v>4236.01311187363</v>
      </c>
      <c r="AE898" t="n">
        <v>1.176853680241761</v>
      </c>
      <c r="AF898" t="n">
        <v>16.53141269467723</v>
      </c>
      <c r="AG898" t="n">
        <v>188.7916417803364</v>
      </c>
      <c r="AH898" t="n">
        <v>42526.12432382297</v>
      </c>
      <c r="AI898" t="n">
        <v>28486.72113277821</v>
      </c>
      <c r="AJ898" t="n">
        <v>-441.9427162608213</v>
      </c>
      <c r="AK898" t="n">
        <v>-25.42612847860001</v>
      </c>
      <c r="AL898" t="n">
        <v>-48.47203377603164</v>
      </c>
      <c r="AM898" t="n">
        <v>3.023243312232372</v>
      </c>
      <c r="AN898" t="n">
        <v>-2.247833830816414</v>
      </c>
      <c r="AO898" t="n">
        <v>-272.3867289600969</v>
      </c>
      <c r="AP898" t="n">
        <v>1010633.704188067</v>
      </c>
      <c r="AQ898" t="n">
        <v>0.2315257144558488</v>
      </c>
      <c r="AR898" t="n">
        <v>0.2079486403358268</v>
      </c>
      <c r="AS898" t="n">
        <v>0.09932507419281199</v>
      </c>
      <c r="AT898" t="n">
        <v>0.2498133482508922</v>
      </c>
      <c r="AU898" t="n">
        <v>0.2113872227646202</v>
      </c>
      <c r="AV898" t="n">
        <v>6.177615991823342</v>
      </c>
      <c r="AW898" t="n">
        <v>69.95776660834531</v>
      </c>
      <c r="AX898" t="n">
        <v>2728.225936391858</v>
      </c>
      <c r="AY898" t="n">
        <v>181447.1498203894</v>
      </c>
      <c r="AZ898" t="n">
        <v>182658.8612485676</v>
      </c>
      <c r="BA898" t="n">
        <v>2681.894461447569</v>
      </c>
      <c r="BB898" t="n">
        <v>28259.31340857872</v>
      </c>
      <c r="BC898" t="n">
        <v>30941.20787002629</v>
      </c>
      <c r="BD898" t="n">
        <v>3.275542237070832</v>
      </c>
      <c r="BE898" t="n">
        <v>0.2522989248384598</v>
      </c>
      <c r="BF898" t="n">
        <v>0.4484503948705201</v>
      </c>
      <c r="BG898" t="n">
        <v>2.696284225686936</v>
      </c>
      <c r="BH898" t="n">
        <v>18.76812275557708</v>
      </c>
      <c r="BI898" t="n">
        <v>291.1548517156742</v>
      </c>
      <c r="BJ898" t="n">
        <v>99966.64670243644</v>
      </c>
      <c r="BK898" t="n">
        <v>3082.650630969331</v>
      </c>
      <c r="BL898" t="n">
        <v>-11050.15978404709</v>
      </c>
      <c r="BM898" t="n">
        <v>6389.444133748715</v>
      </c>
      <c r="BN898" t="n">
        <v>-3752.461517577021</v>
      </c>
      <c r="BO898" t="n">
        <v>24642.30529439782</v>
      </c>
      <c r="BP898" t="n">
        <v>0.2810373500059776</v>
      </c>
      <c r="BQ898" t="n">
        <v>0.1369563987766863</v>
      </c>
      <c r="BR898" t="n">
        <v>9.808602274449342</v>
      </c>
      <c r="BS898" t="n">
        <v>8772.461320062626</v>
      </c>
      <c r="BT898" t="n">
        <v>-239.1994516064041</v>
      </c>
      <c r="BU898" t="n">
        <v>-236.0279994703819</v>
      </c>
      <c r="BV898" t="n">
        <v>31453.25191526</v>
      </c>
      <c r="BW898" t="n">
        <v>2340.92446831</v>
      </c>
      <c r="BX898" t="n">
        <v>57.6335</v>
      </c>
      <c r="BY898" t="inlineStr">
        <is>
          <t>2022-05-11 14:55:00</t>
        </is>
      </c>
      <c r="BZ898" t="inlineStr">
        <is>
          <t>2022-05-11 14:56:00</t>
        </is>
      </c>
      <c r="CA898" t="inlineStr">
        <is>
          <t>2022-05-11 14:55:00</t>
        </is>
      </c>
    </row>
    <row r="899">
      <c r="A899" t="n">
        <v>896</v>
      </c>
      <c r="B899" t="n">
        <v>208</v>
      </c>
      <c r="C899" t="n">
        <v>80</v>
      </c>
      <c r="D899" t="n">
        <v>764.5680762445369</v>
      </c>
      <c r="E899" t="n">
        <v>7.451796930249206</v>
      </c>
      <c r="F899" t="n">
        <v>89.97726791260384</v>
      </c>
      <c r="G899" t="n">
        <v>1742.805260293631</v>
      </c>
      <c r="H899" t="n">
        <v>252469.7894984228</v>
      </c>
      <c r="I899" t="n">
        <v>213838.1982489728</v>
      </c>
      <c r="J899" t="n">
        <v>22518.44538871004</v>
      </c>
      <c r="K899" t="n">
        <v>8906.137206581709</v>
      </c>
      <c r="L899" t="n">
        <v>-2521.990162451366</v>
      </c>
      <c r="M899" t="n">
        <v>3.275542237070832</v>
      </c>
      <c r="N899" t="n">
        <v>0.4484503948705201</v>
      </c>
      <c r="O899" t="n">
        <v>18.76812275557708</v>
      </c>
      <c r="P899" t="n">
        <v>0.2522989248384598</v>
      </c>
      <c r="Q899" t="n">
        <v>2.696284225686936</v>
      </c>
      <c r="R899" t="n">
        <v>291.1548517156742</v>
      </c>
      <c r="S899" t="n">
        <v>86.91593381075421</v>
      </c>
      <c r="T899" t="n">
        <v>1125.593202394696</v>
      </c>
      <c r="U899" t="n">
        <v>21553.1252432599</v>
      </c>
      <c r="V899" t="n">
        <v>404</v>
      </c>
      <c r="W899" t="n">
        <v>740</v>
      </c>
      <c r="X899" t="n">
        <v>365</v>
      </c>
      <c r="Y899" t="n">
        <v>4</v>
      </c>
      <c r="Z899" t="n">
        <v>0.4195243355988581</v>
      </c>
      <c r="AA899" t="n">
        <v>4.686870955950305</v>
      </c>
      <c r="AB899" t="n">
        <v>141.5165663606696</v>
      </c>
      <c r="AC899" t="n">
        <v>2123.693348910782</v>
      </c>
      <c r="AD899" t="n">
        <v>4236.01311187363</v>
      </c>
      <c r="AE899" t="n">
        <v>1.176853680241761</v>
      </c>
      <c r="AF899" t="n">
        <v>16.53141269467723</v>
      </c>
      <c r="AG899" t="n">
        <v>188.7916417803364</v>
      </c>
      <c r="AH899" t="n">
        <v>42526.12432382297</v>
      </c>
      <c r="AI899" t="n">
        <v>28486.72113277821</v>
      </c>
      <c r="AJ899" t="n">
        <v>-619.0592349009926</v>
      </c>
      <c r="AK899" t="n">
        <v>-23.34648380150517</v>
      </c>
      <c r="AL899" t="n">
        <v>-35.15812729107645</v>
      </c>
      <c r="AM899" t="n">
        <v>3.023243312232372</v>
      </c>
      <c r="AN899" t="n">
        <v>-2.247833830816414</v>
      </c>
      <c r="AO899" t="n">
        <v>-272.3867289600969</v>
      </c>
      <c r="AP899" t="n">
        <v>1011628.959105668</v>
      </c>
      <c r="AQ899" t="n">
        <v>0.2316889448041269</v>
      </c>
      <c r="AR899" t="n">
        <v>0.2082087371584402</v>
      </c>
      <c r="AS899" t="n">
        <v>0.09928933534873358</v>
      </c>
      <c r="AT899" t="n">
        <v>0.2496020186616649</v>
      </c>
      <c r="AU899" t="n">
        <v>0.2112109640270345</v>
      </c>
      <c r="AV899" t="n">
        <v>6.177535886610866</v>
      </c>
      <c r="AW899" t="n">
        <v>69.95183717632946</v>
      </c>
      <c r="AX899" t="n">
        <v>2728.323537501361</v>
      </c>
      <c r="AY899" t="n">
        <v>181464.5340467124</v>
      </c>
      <c r="AZ899" t="n">
        <v>182673.3425151868</v>
      </c>
      <c r="BA899" t="n">
        <v>2681.894461447569</v>
      </c>
      <c r="BB899" t="n">
        <v>28259.31340857872</v>
      </c>
      <c r="BC899" t="n">
        <v>30941.20787002629</v>
      </c>
      <c r="BD899" t="n">
        <v>3.275542237070832</v>
      </c>
      <c r="BE899" t="n">
        <v>0.2522989248384598</v>
      </c>
      <c r="BF899" t="n">
        <v>0.4484503948705201</v>
      </c>
      <c r="BG899" t="n">
        <v>2.696284225686936</v>
      </c>
      <c r="BH899" t="n">
        <v>18.76812275557708</v>
      </c>
      <c r="BI899" t="n">
        <v>291.1548517156742</v>
      </c>
      <c r="BJ899" t="n">
        <v>99966.64670243644</v>
      </c>
      <c r="BK899" t="n">
        <v>3082.650630969331</v>
      </c>
      <c r="BL899" t="n">
        <v>-11050.15978404709</v>
      </c>
      <c r="BM899" t="n">
        <v>6389.444133748715</v>
      </c>
      <c r="BN899" t="n">
        <v>-3752.461517577021</v>
      </c>
      <c r="BO899" t="n">
        <v>24642.30529439782</v>
      </c>
      <c r="BP899" t="n">
        <v>0.2810373500059776</v>
      </c>
      <c r="BQ899" t="n">
        <v>0.1369563987766863</v>
      </c>
      <c r="BR899" t="n">
        <v>9.808602274449342</v>
      </c>
      <c r="BS899" t="n">
        <v>8772.461320062626</v>
      </c>
      <c r="BT899" t="n">
        <v>-239.1994516064041</v>
      </c>
      <c r="BU899" t="n">
        <v>-236.0279994703819</v>
      </c>
      <c r="BV899" t="n">
        <v>31514.58836296</v>
      </c>
      <c r="BW899" t="n">
        <v>2339.7</v>
      </c>
      <c r="BX899" t="n">
        <v>57.68882999000001</v>
      </c>
      <c r="BY899" t="inlineStr">
        <is>
          <t>2022-05-11 14:57:00</t>
        </is>
      </c>
      <c r="BZ899" t="inlineStr">
        <is>
          <t>2022-05-11 14:57:00</t>
        </is>
      </c>
      <c r="CA899" t="inlineStr">
        <is>
          <t>2022-05-11 14:57:00</t>
        </is>
      </c>
    </row>
    <row r="900">
      <c r="A900" t="n">
        <v>897</v>
      </c>
      <c r="B900" t="n">
        <v>208</v>
      </c>
      <c r="C900" t="n">
        <v>80</v>
      </c>
      <c r="D900" t="n">
        <v>764.5680762445369</v>
      </c>
      <c r="E900" t="n">
        <v>7.439766574282523</v>
      </c>
      <c r="F900" t="n">
        <v>89.97726791260384</v>
      </c>
      <c r="G900" t="n">
        <v>1742.805260293631</v>
      </c>
      <c r="H900" t="n">
        <v>252469.7894984228</v>
      </c>
      <c r="I900" t="n">
        <v>213925.4555792662</v>
      </c>
      <c r="J900" t="n">
        <v>22828.4932790319</v>
      </c>
      <c r="K900" t="n">
        <v>9303.366049110622</v>
      </c>
      <c r="L900" t="n">
        <v>-2521.990162451366</v>
      </c>
      <c r="M900" t="n">
        <v>2.783753652714064</v>
      </c>
      <c r="N900" t="n">
        <v>0.4484503948705201</v>
      </c>
      <c r="O900" t="n">
        <v>18.76812275557708</v>
      </c>
      <c r="P900" t="n">
        <v>0.09736091126170861</v>
      </c>
      <c r="Q900" t="n">
        <v>2.696284225686936</v>
      </c>
      <c r="R900" t="n">
        <v>291.1548517156742</v>
      </c>
      <c r="S900" t="n">
        <v>87.56266040868773</v>
      </c>
      <c r="T900" t="n">
        <v>1125.593202394696</v>
      </c>
      <c r="U900" t="n">
        <v>21553.1252432599</v>
      </c>
      <c r="V900" t="n">
        <v>404.6666666666667</v>
      </c>
      <c r="W900" t="n">
        <v>740.6666666666666</v>
      </c>
      <c r="X900" t="n">
        <v>365</v>
      </c>
      <c r="Y900" t="n">
        <v>4</v>
      </c>
      <c r="Z900" t="n">
        <v>0.4252866456416156</v>
      </c>
      <c r="AA900" t="n">
        <v>4.686870955950305</v>
      </c>
      <c r="AB900" t="n">
        <v>141.5165663606696</v>
      </c>
      <c r="AC900" t="n">
        <v>2123.693348910782</v>
      </c>
      <c r="AD900" t="n">
        <v>4236.014661253766</v>
      </c>
      <c r="AE900" t="n">
        <v>1.17910994132279</v>
      </c>
      <c r="AF900" t="n">
        <v>16.53141269467723</v>
      </c>
      <c r="AG900" t="n">
        <v>188.7916417803364</v>
      </c>
      <c r="AH900" t="n">
        <v>42526.12432382297</v>
      </c>
      <c r="AI900" t="n">
        <v>28486.72173944569</v>
      </c>
      <c r="AJ900" t="n">
        <v>-512.0979980414996</v>
      </c>
      <c r="AK900" t="n">
        <v>-14.79846498508746</v>
      </c>
      <c r="AL900" t="n">
        <v>-30.13440896124444</v>
      </c>
      <c r="AM900" t="n">
        <v>2.686392741452355</v>
      </c>
      <c r="AN900" t="n">
        <v>-2.247833830816414</v>
      </c>
      <c r="AO900" t="n">
        <v>-272.3867289600969</v>
      </c>
      <c r="AP900" t="n">
        <v>1012081.867480061</v>
      </c>
      <c r="AQ900" t="n">
        <v>0.2320368740583126</v>
      </c>
      <c r="AR900" t="n">
        <v>0.2080067042988167</v>
      </c>
      <c r="AS900" t="n">
        <v>0.09934018145892505</v>
      </c>
      <c r="AT900" t="n">
        <v>0.2495057875950905</v>
      </c>
      <c r="AU900" t="n">
        <v>0.2111104525888551</v>
      </c>
      <c r="AV900" t="n">
        <v>6.176560471814713</v>
      </c>
      <c r="AW900" t="n">
        <v>69.95275807238698</v>
      </c>
      <c r="AX900" t="n">
        <v>2728.120031093547</v>
      </c>
      <c r="AY900" t="n">
        <v>181457.5201990045</v>
      </c>
      <c r="AZ900" t="n">
        <v>182664.0657511619</v>
      </c>
      <c r="BA900" t="n">
        <v>2681.894461447569</v>
      </c>
      <c r="BB900" t="n">
        <v>23452.82635140074</v>
      </c>
      <c r="BC900" t="n">
        <v>26134.72081284831</v>
      </c>
      <c r="BD900" t="n">
        <v>2.783753652714064</v>
      </c>
      <c r="BE900" t="n">
        <v>0.09736091126170861</v>
      </c>
      <c r="BF900" t="n">
        <v>0.4484503948705201</v>
      </c>
      <c r="BG900" t="n">
        <v>2.696284225686936</v>
      </c>
      <c r="BH900" t="n">
        <v>18.76812275557708</v>
      </c>
      <c r="BI900" t="n">
        <v>291.1548517156742</v>
      </c>
      <c r="BJ900" t="n">
        <v>84433.66027070268</v>
      </c>
      <c r="BK900" t="n">
        <v>-1811.017378415689</v>
      </c>
      <c r="BL900" t="n">
        <v>-11050.15978404709</v>
      </c>
      <c r="BM900" t="n">
        <v>6389.444133748715</v>
      </c>
      <c r="BN900" t="n">
        <v>-3752.461517577021</v>
      </c>
      <c r="BO900" t="n">
        <v>24642.30529439782</v>
      </c>
      <c r="BP900" t="n">
        <v>0.259676227083687</v>
      </c>
      <c r="BQ900" t="n">
        <v>0.1369563987766863</v>
      </c>
      <c r="BR900" t="n">
        <v>9.808602274449342</v>
      </c>
      <c r="BS900" t="n">
        <v>8097.777028737491</v>
      </c>
      <c r="BT900" t="n">
        <v>-239.1994516064041</v>
      </c>
      <c r="BU900" t="n">
        <v>-236.0279994703819</v>
      </c>
      <c r="BV900" t="n">
        <v>31584.68278</v>
      </c>
      <c r="BW900" t="n">
        <v>2346.01640501</v>
      </c>
      <c r="BX900" t="n">
        <v>57.68882999000001</v>
      </c>
      <c r="BY900" t="inlineStr">
        <is>
          <t>2022-05-11 14:58:00</t>
        </is>
      </c>
      <c r="BZ900" t="inlineStr">
        <is>
          <t>2022-05-11 14:58:00</t>
        </is>
      </c>
      <c r="CA900" t="inlineStr">
        <is>
          <t>2022-05-11 14:57:00</t>
        </is>
      </c>
    </row>
    <row r="901">
      <c r="A901" t="n">
        <v>898</v>
      </c>
      <c r="B901" t="n">
        <v>208</v>
      </c>
      <c r="C901" t="n">
        <v>80</v>
      </c>
      <c r="D901" t="n">
        <v>764.5680762445369</v>
      </c>
      <c r="E901" t="n">
        <v>7.43375139629918</v>
      </c>
      <c r="F901" t="n">
        <v>89.97726791260384</v>
      </c>
      <c r="G901" t="n">
        <v>1742.805260293631</v>
      </c>
      <c r="H901" t="n">
        <v>252469.7894984228</v>
      </c>
      <c r="I901" t="n">
        <v>213969.0842444129</v>
      </c>
      <c r="J901" t="n">
        <v>22983.51722419284</v>
      </c>
      <c r="K901" t="n">
        <v>9501.980470375078</v>
      </c>
      <c r="L901" t="n">
        <v>-2521.990162451366</v>
      </c>
      <c r="M901" t="n">
        <v>2.537859360535681</v>
      </c>
      <c r="N901" t="n">
        <v>0.4484503948705201</v>
      </c>
      <c r="O901" t="n">
        <v>18.76812275557708</v>
      </c>
      <c r="P901" t="n">
        <v>0.01989190447333303</v>
      </c>
      <c r="Q901" t="n">
        <v>2.696284225686936</v>
      </c>
      <c r="R901" t="n">
        <v>291.1548517156742</v>
      </c>
      <c r="S901" t="n">
        <v>87.88602370765449</v>
      </c>
      <c r="T901" t="n">
        <v>1125.593202394696</v>
      </c>
      <c r="U901" t="n">
        <v>21553.1252432599</v>
      </c>
      <c r="V901" t="n">
        <v>405</v>
      </c>
      <c r="W901" t="n">
        <v>741</v>
      </c>
      <c r="X901" t="n">
        <v>365</v>
      </c>
      <c r="Y901" t="n">
        <v>4</v>
      </c>
      <c r="Z901" t="n">
        <v>0.4281678006629944</v>
      </c>
      <c r="AA901" t="n">
        <v>4.686870955950305</v>
      </c>
      <c r="AB901" t="n">
        <v>141.5165663606696</v>
      </c>
      <c r="AC901" t="n">
        <v>2123.693348910782</v>
      </c>
      <c r="AD901" t="n">
        <v>4236.015435943834</v>
      </c>
      <c r="AE901" t="n">
        <v>1.180238071863304</v>
      </c>
      <c r="AF901" t="n">
        <v>16.53141269467723</v>
      </c>
      <c r="AG901" t="n">
        <v>188.7916417803364</v>
      </c>
      <c r="AH901" t="n">
        <v>42526.12432382297</v>
      </c>
      <c r="AI901" t="n">
        <v>28486.72204277943</v>
      </c>
      <c r="AJ901" t="n">
        <v>-427.7115453942342</v>
      </c>
      <c r="AK901" t="n">
        <v>-10.06572202821508</v>
      </c>
      <c r="AL901" t="n">
        <v>-21.06450108309275</v>
      </c>
      <c r="AM901" t="n">
        <v>2.517967456062348</v>
      </c>
      <c r="AN901" t="n">
        <v>-2.247833830816414</v>
      </c>
      <c r="AO901" t="n">
        <v>-272.3867289600969</v>
      </c>
      <c r="AP901" t="n">
        <v>1012672.805009212</v>
      </c>
      <c r="AQ901" t="n">
        <v>0.2318544336888319</v>
      </c>
      <c r="AR901" t="n">
        <v>0.2084465441915647</v>
      </c>
      <c r="AS901" t="n">
        <v>0.09928221225002916</v>
      </c>
      <c r="AT901" t="n">
        <v>0.2493103283208303</v>
      </c>
      <c r="AU901" t="n">
        <v>0.211106481548744</v>
      </c>
      <c r="AV901" t="n">
        <v>6.173889830325254</v>
      </c>
      <c r="AW901" t="n">
        <v>69.91768083513328</v>
      </c>
      <c r="AX901" t="n">
        <v>2727.275872639321</v>
      </c>
      <c r="AY901" t="n">
        <v>181410.354838076</v>
      </c>
      <c r="AZ901" t="n">
        <v>182610.2480357005</v>
      </c>
      <c r="BA901" t="n">
        <v>2681.894461447569</v>
      </c>
      <c r="BB901" t="n">
        <v>21049.58282281176</v>
      </c>
      <c r="BC901" t="n">
        <v>23731.47728425933</v>
      </c>
      <c r="BD901" t="n">
        <v>2.537859360535681</v>
      </c>
      <c r="BE901" t="n">
        <v>0.01989190447333303</v>
      </c>
      <c r="BF901" t="n">
        <v>0.4484503948705201</v>
      </c>
      <c r="BG901" t="n">
        <v>2.696284225686936</v>
      </c>
      <c r="BH901" t="n">
        <v>18.76812275557708</v>
      </c>
      <c r="BI901" t="n">
        <v>291.1548517156742</v>
      </c>
      <c r="BJ901" t="n">
        <v>76667.16705483579</v>
      </c>
      <c r="BK901" t="n">
        <v>-4257.851383108198</v>
      </c>
      <c r="BL901" t="n">
        <v>-11050.15978404709</v>
      </c>
      <c r="BM901" t="n">
        <v>6389.444133748715</v>
      </c>
      <c r="BN901" t="n">
        <v>-3752.461517577021</v>
      </c>
      <c r="BO901" t="n">
        <v>24642.30529439782</v>
      </c>
      <c r="BP901" t="n">
        <v>0.2489956656225417</v>
      </c>
      <c r="BQ901" t="n">
        <v>0.1369563987766863</v>
      </c>
      <c r="BR901" t="n">
        <v>9.808602274449342</v>
      </c>
      <c r="BS901" t="n">
        <v>7760.434883074922</v>
      </c>
      <c r="BT901" t="n">
        <v>-239.1994516064041</v>
      </c>
      <c r="BU901" t="n">
        <v>-236.0279994703819</v>
      </c>
      <c r="BV901" t="n">
        <v>31584.68278</v>
      </c>
      <c r="BW901" t="n">
        <v>2346.01640501</v>
      </c>
      <c r="BX901" t="n">
        <v>57.73877685</v>
      </c>
      <c r="BY901" t="inlineStr">
        <is>
          <t>2022-05-11 14:58:00</t>
        </is>
      </c>
      <c r="BZ901" t="inlineStr">
        <is>
          <t>2022-05-11 14:58:00</t>
        </is>
      </c>
      <c r="CA901" t="inlineStr">
        <is>
          <t>2022-05-11 14:59:00</t>
        </is>
      </c>
    </row>
    <row r="902">
      <c r="A902" t="n">
        <v>899</v>
      </c>
      <c r="B902" t="n">
        <v>208</v>
      </c>
      <c r="C902" t="n">
        <v>80</v>
      </c>
      <c r="D902" t="n">
        <v>764.5680762445369</v>
      </c>
      <c r="E902" t="n">
        <v>7.43375139629918</v>
      </c>
      <c r="F902" t="n">
        <v>89.97726791260384</v>
      </c>
      <c r="G902" t="n">
        <v>1742.805260293631</v>
      </c>
      <c r="H902" t="n">
        <v>252469.7894984228</v>
      </c>
      <c r="I902" t="n">
        <v>213969.0842444129</v>
      </c>
      <c r="J902" t="n">
        <v>22983.51722419284</v>
      </c>
      <c r="K902" t="n">
        <v>9501.980470375078</v>
      </c>
      <c r="L902" t="n">
        <v>-2521.990162451366</v>
      </c>
      <c r="M902" t="n">
        <v>2.537859360535681</v>
      </c>
      <c r="N902" t="n">
        <v>0.4484503948705201</v>
      </c>
      <c r="O902" t="n">
        <v>18.76812275557708</v>
      </c>
      <c r="P902" t="n">
        <v>0.01989190447333303</v>
      </c>
      <c r="Q902" t="n">
        <v>2.696284225686936</v>
      </c>
      <c r="R902" t="n">
        <v>291.1548517156742</v>
      </c>
      <c r="S902" t="n">
        <v>87.88602370765449</v>
      </c>
      <c r="T902" t="n">
        <v>1125.593202394696</v>
      </c>
      <c r="U902" t="n">
        <v>21553.1252432599</v>
      </c>
      <c r="V902" t="n">
        <v>405</v>
      </c>
      <c r="W902" t="n">
        <v>741</v>
      </c>
      <c r="X902" t="n">
        <v>365</v>
      </c>
      <c r="Y902" t="n">
        <v>4</v>
      </c>
      <c r="Z902" t="n">
        <v>0.4281678006629944</v>
      </c>
      <c r="AA902" t="n">
        <v>4.686870955950305</v>
      </c>
      <c r="AB902" t="n">
        <v>141.5165663606696</v>
      </c>
      <c r="AC902" t="n">
        <v>2123.693348910782</v>
      </c>
      <c r="AD902" t="n">
        <v>4236.015435943834</v>
      </c>
      <c r="AE902" t="n">
        <v>1.180238071863304</v>
      </c>
      <c r="AF902" t="n">
        <v>16.53141269467723</v>
      </c>
      <c r="AG902" t="n">
        <v>188.7916417803364</v>
      </c>
      <c r="AH902" t="n">
        <v>42526.12432382297</v>
      </c>
      <c r="AI902" t="n">
        <v>28486.72204277943</v>
      </c>
      <c r="AJ902" t="n">
        <v>-471.5027260469955</v>
      </c>
      <c r="AK902" t="n">
        <v>-20.37039925378329</v>
      </c>
      <c r="AL902" t="n">
        <v>-16.52954714401691</v>
      </c>
      <c r="AM902" t="n">
        <v>2.517967456062348</v>
      </c>
      <c r="AN902" t="n">
        <v>-2.247833830816414</v>
      </c>
      <c r="AO902" t="n">
        <v>-272.3867289600969</v>
      </c>
      <c r="AP902" t="n">
        <v>1012744.031785466</v>
      </c>
      <c r="AQ902" t="n">
        <v>0.2318381272546751</v>
      </c>
      <c r="AR902" t="n">
        <v>0.2084318840455672</v>
      </c>
      <c r="AS902" t="n">
        <v>0.09936118195601122</v>
      </c>
      <c r="AT902" t="n">
        <v>0.2492927942051843</v>
      </c>
      <c r="AU902" t="n">
        <v>0.2110760125385621</v>
      </c>
      <c r="AV902" t="n">
        <v>6.17355395212424</v>
      </c>
      <c r="AW902" t="n">
        <v>69.91286086670246</v>
      </c>
      <c r="AX902" t="n">
        <v>2726.958133901478</v>
      </c>
      <c r="AY902" t="n">
        <v>181399.6800192449</v>
      </c>
      <c r="AZ902" t="n">
        <v>182600.3698173096</v>
      </c>
      <c r="BA902" t="n">
        <v>2681.894461447569</v>
      </c>
      <c r="BB902" t="n">
        <v>21049.58282281176</v>
      </c>
      <c r="BC902" t="n">
        <v>23731.47728425933</v>
      </c>
      <c r="BD902" t="n">
        <v>2.537859360535681</v>
      </c>
      <c r="BE902" t="n">
        <v>0.01989190447333303</v>
      </c>
      <c r="BF902" t="n">
        <v>0.4484503948705201</v>
      </c>
      <c r="BG902" t="n">
        <v>2.696284225686936</v>
      </c>
      <c r="BH902" t="n">
        <v>18.76812275557708</v>
      </c>
      <c r="BI902" t="n">
        <v>291.1548517156742</v>
      </c>
      <c r="BJ902" t="n">
        <v>76667.16705483579</v>
      </c>
      <c r="BK902" t="n">
        <v>-4257.851383108198</v>
      </c>
      <c r="BL902" t="n">
        <v>-11050.15978404709</v>
      </c>
      <c r="BM902" t="n">
        <v>6389.444133748715</v>
      </c>
      <c r="BN902" t="n">
        <v>-3752.461517577021</v>
      </c>
      <c r="BO902" t="n">
        <v>24642.30529439782</v>
      </c>
      <c r="BP902" t="n">
        <v>0.2489956656225417</v>
      </c>
      <c r="BQ902" t="n">
        <v>0.1369563987766863</v>
      </c>
      <c r="BR902" t="n">
        <v>9.808602274449342</v>
      </c>
      <c r="BS902" t="n">
        <v>7760.434883074922</v>
      </c>
      <c r="BT902" t="n">
        <v>-239.1994516064041</v>
      </c>
      <c r="BU902" t="n">
        <v>-236.0279994703819</v>
      </c>
      <c r="BV902" t="n">
        <v>31610.77</v>
      </c>
      <c r="BW902" t="n">
        <v>2339.13999999</v>
      </c>
      <c r="BX902" t="n">
        <v>57.73877685</v>
      </c>
      <c r="BY902" t="inlineStr">
        <is>
          <t>2022-05-11 14:59:00</t>
        </is>
      </c>
      <c r="BZ902" t="inlineStr">
        <is>
          <t>2022-05-11 14:59:00</t>
        </is>
      </c>
      <c r="CA902" t="inlineStr">
        <is>
          <t>2022-05-11 14:59:00</t>
        </is>
      </c>
    </row>
    <row r="903">
      <c r="A903" t="n">
        <v>900</v>
      </c>
      <c r="B903" t="n">
        <v>208</v>
      </c>
      <c r="C903" t="n">
        <v>80</v>
      </c>
      <c r="D903" t="n">
        <v>764.5680762445369</v>
      </c>
      <c r="E903" t="n">
        <v>7.43375139629918</v>
      </c>
      <c r="F903" t="n">
        <v>89.97726791260384</v>
      </c>
      <c r="G903" t="n">
        <v>1742.805260293631</v>
      </c>
      <c r="H903" t="n">
        <v>252469.7894984228</v>
      </c>
      <c r="I903" t="n">
        <v>213969.0842444129</v>
      </c>
      <c r="J903" t="n">
        <v>22983.51722419284</v>
      </c>
      <c r="K903" t="n">
        <v>9501.980470375078</v>
      </c>
      <c r="L903" t="n">
        <v>-2521.990162451366</v>
      </c>
      <c r="M903" t="n">
        <v>2.537859360535681</v>
      </c>
      <c r="N903" t="n">
        <v>0.4484503948705201</v>
      </c>
      <c r="O903" t="n">
        <v>18.76812275557708</v>
      </c>
      <c r="P903" t="n">
        <v>0.3642782145721208</v>
      </c>
      <c r="Q903" t="n">
        <v>2.696284225686936</v>
      </c>
      <c r="R903" t="n">
        <v>291.1548517156742</v>
      </c>
      <c r="S903" t="n">
        <v>88.23041001775329</v>
      </c>
      <c r="T903" t="n">
        <v>1125.593202394696</v>
      </c>
      <c r="U903" t="n">
        <v>21553.1252432599</v>
      </c>
      <c r="V903" t="n">
        <v>405</v>
      </c>
      <c r="W903" t="n">
        <v>741.6666666666666</v>
      </c>
      <c r="X903" t="n">
        <v>365</v>
      </c>
      <c r="Y903" t="n">
        <v>4</v>
      </c>
      <c r="Z903" t="n">
        <v>0.4281678006629944</v>
      </c>
      <c r="AA903" t="n">
        <v>4.686870955950305</v>
      </c>
      <c r="AB903" t="n">
        <v>141.5165663606696</v>
      </c>
      <c r="AC903" t="n">
        <v>2123.69338378515</v>
      </c>
      <c r="AD903" t="n">
        <v>4236.015435943834</v>
      </c>
      <c r="AE903" t="n">
        <v>1.180238071863304</v>
      </c>
      <c r="AF903" t="n">
        <v>16.53141269467723</v>
      </c>
      <c r="AG903" t="n">
        <v>188.7916417803364</v>
      </c>
      <c r="AH903" t="n">
        <v>42526.12433747821</v>
      </c>
      <c r="AI903" t="n">
        <v>28486.72204277943</v>
      </c>
      <c r="AJ903" t="n">
        <v>-697.6586481226917</v>
      </c>
      <c r="AK903" t="n">
        <v>-17.30193437018522</v>
      </c>
      <c r="AL903" t="n">
        <v>30.25253761124745</v>
      </c>
      <c r="AM903" t="n">
        <v>2.17358114596356</v>
      </c>
      <c r="AN903" t="n">
        <v>-2.247833830816414</v>
      </c>
      <c r="AO903" t="n">
        <v>-272.3867289600969</v>
      </c>
      <c r="AP903" t="n">
        <v>1012330.740191528</v>
      </c>
      <c r="AQ903" t="n">
        <v>0.2321243406884335</v>
      </c>
      <c r="AR903" t="n">
        <v>0.2079057941324281</v>
      </c>
      <c r="AS903" t="n">
        <v>0.09940174690147403</v>
      </c>
      <c r="AT903" t="n">
        <v>0.2494008047166414</v>
      </c>
      <c r="AU903" t="n">
        <v>0.2111673135610229</v>
      </c>
      <c r="AV903" t="n">
        <v>6.172640384403334</v>
      </c>
      <c r="AW903" t="n">
        <v>69.92410516388411</v>
      </c>
      <c r="AX903" t="n">
        <v>2726.841301197472</v>
      </c>
      <c r="AY903" t="n">
        <v>181380.7532003338</v>
      </c>
      <c r="AZ903" t="n">
        <v>182580.0981107359</v>
      </c>
      <c r="BA903" t="n">
        <v>13610.11640418547</v>
      </c>
      <c r="BB903" t="n">
        <v>21049.58282281176</v>
      </c>
      <c r="BC903" t="n">
        <v>34659.69922699723</v>
      </c>
      <c r="BD903" t="n">
        <v>2.537859360535681</v>
      </c>
      <c r="BE903" t="n">
        <v>0.3642782145721208</v>
      </c>
      <c r="BF903" t="n">
        <v>0.4484503948705201</v>
      </c>
      <c r="BG903" t="n">
        <v>2.696284225686936</v>
      </c>
      <c r="BH903" t="n">
        <v>18.76812275557708</v>
      </c>
      <c r="BI903" t="n">
        <v>291.1548517156742</v>
      </c>
      <c r="BJ903" t="n">
        <v>76667.16705483579</v>
      </c>
      <c r="BK903" t="n">
        <v>6670.370559629704</v>
      </c>
      <c r="BL903" t="n">
        <v>-11050.15978404709</v>
      </c>
      <c r="BM903" t="n">
        <v>6389.444133748715</v>
      </c>
      <c r="BN903" t="n">
        <v>-3752.461517577021</v>
      </c>
      <c r="BO903" t="n">
        <v>24642.30529439782</v>
      </c>
      <c r="BP903" t="n">
        <v>0.2489956656225417</v>
      </c>
      <c r="BQ903" t="n">
        <v>0.1369563987766863</v>
      </c>
      <c r="BR903" t="n">
        <v>9.808602274449342</v>
      </c>
      <c r="BS903" t="n">
        <v>7760.434883074922</v>
      </c>
      <c r="BT903" t="n">
        <v>-239.1994516064041</v>
      </c>
      <c r="BU903" t="n">
        <v>-236.0279994703819</v>
      </c>
      <c r="BV903" t="n">
        <v>31732.45167499</v>
      </c>
      <c r="BW903" t="n">
        <v>2344.62581708</v>
      </c>
      <c r="BX903" t="n">
        <v>57.9964</v>
      </c>
      <c r="BY903" t="inlineStr">
        <is>
          <t>2022-05-11 15:00:00</t>
        </is>
      </c>
      <c r="BZ903" t="inlineStr">
        <is>
          <t>2022-05-11 15:00:00</t>
        </is>
      </c>
      <c r="CA903" t="inlineStr">
        <is>
          <t>2022-05-11 15:00:00</t>
        </is>
      </c>
    </row>
    <row r="904">
      <c r="A904" t="n">
        <v>901</v>
      </c>
      <c r="B904" t="n">
        <v>208</v>
      </c>
      <c r="C904" t="n">
        <v>80</v>
      </c>
      <c r="D904" t="n">
        <v>764.5680762445369</v>
      </c>
      <c r="E904" t="n">
        <v>7.43375139629918</v>
      </c>
      <c r="F904" t="n">
        <v>89.97419185298288</v>
      </c>
      <c r="G904" t="n">
        <v>1742.805260293631</v>
      </c>
      <c r="H904" t="n">
        <v>252469.7894984228</v>
      </c>
      <c r="I904" t="n">
        <v>213969.0842444129</v>
      </c>
      <c r="J904" t="n">
        <v>22993.90046729148</v>
      </c>
      <c r="K904" t="n">
        <v>9501.980470375078</v>
      </c>
      <c r="L904" t="n">
        <v>-2521.990162451366</v>
      </c>
      <c r="M904" t="n">
        <v>2.537859360535681</v>
      </c>
      <c r="N904" t="n">
        <v>5.168488779393303</v>
      </c>
      <c r="O904" t="n">
        <v>18.76812275557708</v>
      </c>
      <c r="P904" t="n">
        <v>0.5364713696215146</v>
      </c>
      <c r="Q904" t="n">
        <v>2.696284225686936</v>
      </c>
      <c r="R904" t="n">
        <v>291.1548517156742</v>
      </c>
      <c r="S904" t="n">
        <v>88.40260317280267</v>
      </c>
      <c r="T904" t="n">
        <v>1130.911174639047</v>
      </c>
      <c r="U904" t="n">
        <v>21553.1252432599</v>
      </c>
      <c r="V904" t="n">
        <v>406.3333333333333</v>
      </c>
      <c r="W904" t="n">
        <v>742</v>
      </c>
      <c r="X904" t="n">
        <v>365</v>
      </c>
      <c r="Y904" t="n">
        <v>4</v>
      </c>
      <c r="Z904" t="n">
        <v>0.4281678006629944</v>
      </c>
      <c r="AA904" t="n">
        <v>4.690830493412736</v>
      </c>
      <c r="AB904" t="n">
        <v>141.5165663606696</v>
      </c>
      <c r="AC904" t="n">
        <v>2123.693401222333</v>
      </c>
      <c r="AD904" t="n">
        <v>4236.015435943834</v>
      </c>
      <c r="AE904" t="n">
        <v>1.180238071863304</v>
      </c>
      <c r="AF904" t="n">
        <v>16.53296307121182</v>
      </c>
      <c r="AG904" t="n">
        <v>188.7916417803364</v>
      </c>
      <c r="AH904" t="n">
        <v>42526.12434430582</v>
      </c>
      <c r="AI904" t="n">
        <v>28486.72204277943</v>
      </c>
      <c r="AJ904" t="n">
        <v>-799.7888139973494</v>
      </c>
      <c r="AK904" t="n">
        <v>-2.808289523355052</v>
      </c>
      <c r="AL904" t="n">
        <v>53.64357998887963</v>
      </c>
      <c r="AM904" t="n">
        <v>2.001387990914166</v>
      </c>
      <c r="AN904" t="n">
        <v>2.472204553706368</v>
      </c>
      <c r="AO904" t="n">
        <v>-272.3867289600969</v>
      </c>
      <c r="AP904" t="n">
        <v>1014158.942478703</v>
      </c>
      <c r="AQ904" t="n">
        <v>0.2325978178237153</v>
      </c>
      <c r="AR904" t="n">
        <v>0.208017714444839</v>
      </c>
      <c r="AS904" t="n">
        <v>0.09966527608685567</v>
      </c>
      <c r="AT904" t="n">
        <v>0.2489325469207182</v>
      </c>
      <c r="AU904" t="n">
        <v>0.2107866447238718</v>
      </c>
      <c r="AV904" t="n">
        <v>6.170473596012627</v>
      </c>
      <c r="AW904" t="n">
        <v>69.9004703670995</v>
      </c>
      <c r="AX904" t="n">
        <v>2725.701926447406</v>
      </c>
      <c r="AY904" t="n">
        <v>181362.7912314967</v>
      </c>
      <c r="AZ904" t="n">
        <v>182553.7913845998</v>
      </c>
      <c r="BA904" t="n">
        <v>19074.22737555442</v>
      </c>
      <c r="BB904" t="n">
        <v>21049.58282281176</v>
      </c>
      <c r="BC904" t="n">
        <v>40123.81019836618</v>
      </c>
      <c r="BD904" t="n">
        <v>2.537859360535681</v>
      </c>
      <c r="BE904" t="n">
        <v>0.5364713696215146</v>
      </c>
      <c r="BF904" t="n">
        <v>5.168488779393303</v>
      </c>
      <c r="BG904" t="n">
        <v>2.696284225686936</v>
      </c>
      <c r="BH904" t="n">
        <v>18.76812275557708</v>
      </c>
      <c r="BI904" t="n">
        <v>291.1548517156742</v>
      </c>
      <c r="BJ904" t="n">
        <v>76667.16705483579</v>
      </c>
      <c r="BK904" t="n">
        <v>12134.48153099865</v>
      </c>
      <c r="BL904" t="n">
        <v>16.56406991360382</v>
      </c>
      <c r="BM904" t="n">
        <v>6389.444133748715</v>
      </c>
      <c r="BN904" t="n">
        <v>-3752.461517577021</v>
      </c>
      <c r="BO904" t="n">
        <v>24642.30529439782</v>
      </c>
      <c r="BP904" t="n">
        <v>0.2489956656225417</v>
      </c>
      <c r="BQ904" t="n">
        <v>0.2735024626057236</v>
      </c>
      <c r="BR904" t="n">
        <v>9.808602274449342</v>
      </c>
      <c r="BS904" t="n">
        <v>7760.434883074922</v>
      </c>
      <c r="BT904" t="n">
        <v>80.94997486781051</v>
      </c>
      <c r="BU904" t="n">
        <v>-236.0279994703819</v>
      </c>
      <c r="BV904" t="n">
        <v>31732.45167499</v>
      </c>
      <c r="BW904" t="n">
        <v>2344.62581708</v>
      </c>
      <c r="BX904" t="n">
        <v>57.9964</v>
      </c>
      <c r="BY904" t="inlineStr">
        <is>
          <t>2022-05-11 15:00:00</t>
        </is>
      </c>
      <c r="BZ904" t="inlineStr">
        <is>
          <t>2022-05-11 15:00:00</t>
        </is>
      </c>
      <c r="CA904" t="inlineStr">
        <is>
          <t>2022-05-11 15:00:00</t>
        </is>
      </c>
    </row>
    <row r="905">
      <c r="A905" t="n">
        <v>902</v>
      </c>
      <c r="B905" t="n">
        <v>208</v>
      </c>
      <c r="C905" t="n">
        <v>80</v>
      </c>
      <c r="D905" t="n">
        <v>764.5680762445369</v>
      </c>
      <c r="E905" t="n">
        <v>7.43375139629918</v>
      </c>
      <c r="F905" t="n">
        <v>89.97265382317239</v>
      </c>
      <c r="G905" t="n">
        <v>1742.805260293631</v>
      </c>
      <c r="H905" t="n">
        <v>252458.3804564561</v>
      </c>
      <c r="I905" t="n">
        <v>213969.0842444129</v>
      </c>
      <c r="J905" t="n">
        <v>23010.50113080744</v>
      </c>
      <c r="K905" t="n">
        <v>9501.980470375078</v>
      </c>
      <c r="L905" t="n">
        <v>-2521.990162451366</v>
      </c>
      <c r="M905" t="n">
        <v>2.537859360535681</v>
      </c>
      <c r="N905" t="n">
        <v>7.528507971654694</v>
      </c>
      <c r="O905" t="n">
        <v>18.76812275557708</v>
      </c>
      <c r="P905" t="n">
        <v>0.5364713696215146</v>
      </c>
      <c r="Q905" t="n">
        <v>2.696284225686936</v>
      </c>
      <c r="R905" t="n">
        <v>281.9780466565495</v>
      </c>
      <c r="S905" t="n">
        <v>88.40260317280267</v>
      </c>
      <c r="T905" t="n">
        <v>1133.570160761222</v>
      </c>
      <c r="U905" t="n">
        <v>21562.30204831902</v>
      </c>
      <c r="V905" t="n">
        <v>407</v>
      </c>
      <c r="W905" t="n">
        <v>742.6666666666666</v>
      </c>
      <c r="X905" t="n">
        <v>365</v>
      </c>
      <c r="Y905" t="n">
        <v>4</v>
      </c>
      <c r="Z905" t="n">
        <v>0.4281678006629944</v>
      </c>
      <c r="AA905" t="n">
        <v>4.692810262143951</v>
      </c>
      <c r="AB905" t="n">
        <v>141.5165663606696</v>
      </c>
      <c r="AC905" t="n">
        <v>2123.785169272924</v>
      </c>
      <c r="AD905" t="n">
        <v>4236.015435943834</v>
      </c>
      <c r="AE905" t="n">
        <v>1.180238071863304</v>
      </c>
      <c r="AF905" t="n">
        <v>16.53373825947912</v>
      </c>
      <c r="AG905" t="n">
        <v>188.7916417803364</v>
      </c>
      <c r="AH905" t="n">
        <v>42526.16027654125</v>
      </c>
      <c r="AI905" t="n">
        <v>28486.72204277943</v>
      </c>
      <c r="AJ905" t="n">
        <v>-739.4755885613904</v>
      </c>
      <c r="AK905" t="n">
        <v>13.04907130098592</v>
      </c>
      <c r="AL905" t="n">
        <v>7.381539950532297</v>
      </c>
      <c r="AM905" t="n">
        <v>2.001387990914166</v>
      </c>
      <c r="AN905" t="n">
        <v>4.832223745967759</v>
      </c>
      <c r="AO905" t="n">
        <v>-263.2099239009722</v>
      </c>
      <c r="AP905" t="n">
        <v>1014166.117893982</v>
      </c>
      <c r="AQ905" t="n">
        <v>0.232596172150579</v>
      </c>
      <c r="AR905" t="n">
        <v>0.2080055754801541</v>
      </c>
      <c r="AS905" t="n">
        <v>0.09966457093635593</v>
      </c>
      <c r="AT905" t="n">
        <v>0.2489432303483986</v>
      </c>
      <c r="AU905" t="n">
        <v>0.2107904510845124</v>
      </c>
      <c r="AV905" t="n">
        <v>6.170426567886165</v>
      </c>
      <c r="AW905" t="n">
        <v>69.90000073764092</v>
      </c>
      <c r="AX905" t="n">
        <v>2725.682075077765</v>
      </c>
      <c r="AY905" t="n">
        <v>181360.763534105</v>
      </c>
      <c r="AZ905" t="n">
        <v>182552.1490060763</v>
      </c>
      <c r="BA905" t="n">
        <v>18533.51111532525</v>
      </c>
      <c r="BB905" t="n">
        <v>21049.58282281176</v>
      </c>
      <c r="BC905" t="n">
        <v>39583.093938137</v>
      </c>
      <c r="BD905" t="n">
        <v>2.537859360535681</v>
      </c>
      <c r="BE905" t="n">
        <v>0.5364713696215146</v>
      </c>
      <c r="BF905" t="n">
        <v>7.528507971654694</v>
      </c>
      <c r="BG905" t="n">
        <v>2.696284225686936</v>
      </c>
      <c r="BH905" t="n">
        <v>18.76812275557708</v>
      </c>
      <c r="BI905" t="n">
        <v>281.9780466565495</v>
      </c>
      <c r="BJ905" t="n">
        <v>76667.16705483579</v>
      </c>
      <c r="BK905" t="n">
        <v>12134.48153099865</v>
      </c>
      <c r="BL905" t="n">
        <v>5549.92599689395</v>
      </c>
      <c r="BM905" t="n">
        <v>6389.444133748715</v>
      </c>
      <c r="BN905" t="n">
        <v>-3752.461517577021</v>
      </c>
      <c r="BO905" t="n">
        <v>24112.99807613528</v>
      </c>
      <c r="BP905" t="n">
        <v>0.2489956656225417</v>
      </c>
      <c r="BQ905" t="n">
        <v>0.3417754945202423</v>
      </c>
      <c r="BR905" t="n">
        <v>9.808602274449342</v>
      </c>
      <c r="BS905" t="n">
        <v>7760.434883074922</v>
      </c>
      <c r="BT905" t="n">
        <v>241.0246881049178</v>
      </c>
      <c r="BU905" t="n">
        <v>-236.0279994703819</v>
      </c>
      <c r="BV905" t="n">
        <v>31687.24812697</v>
      </c>
      <c r="BW905" t="n">
        <v>2341.315</v>
      </c>
      <c r="BX905" t="n">
        <v>57.67881249000001</v>
      </c>
      <c r="BY905" t="inlineStr">
        <is>
          <t>2022-05-11 15:02:00</t>
        </is>
      </c>
      <c r="BZ905" t="inlineStr">
        <is>
          <t>2022-05-11 15:02:00</t>
        </is>
      </c>
      <c r="CA905" t="inlineStr">
        <is>
          <t>2022-05-11 15:02:00</t>
        </is>
      </c>
    </row>
    <row r="906">
      <c r="A906" t="n">
        <v>903</v>
      </c>
      <c r="B906" t="n">
        <v>208</v>
      </c>
      <c r="C906" t="n">
        <v>80</v>
      </c>
      <c r="D906" t="n">
        <v>764.5680762445369</v>
      </c>
      <c r="E906" t="n">
        <v>7.430928980764352</v>
      </c>
      <c r="F906" t="n">
        <v>89.97265382317239</v>
      </c>
      <c r="G906" t="n">
        <v>1742.805260293631</v>
      </c>
      <c r="H906" t="n">
        <v>252452.6759354728</v>
      </c>
      <c r="I906" t="n">
        <v>213969.0842444129</v>
      </c>
      <c r="J906" t="n">
        <v>23110.04853528358</v>
      </c>
      <c r="K906" t="n">
        <v>9501.980470375078</v>
      </c>
      <c r="L906" t="n">
        <v>-2521.990162451366</v>
      </c>
      <c r="M906" t="n">
        <v>2.379974953431805</v>
      </c>
      <c r="N906" t="n">
        <v>7.528507971654694</v>
      </c>
      <c r="O906" t="n">
        <v>18.76812275557708</v>
      </c>
      <c r="P906" t="n">
        <v>0.5364713696215146</v>
      </c>
      <c r="Q906" t="n">
        <v>2.696284225686936</v>
      </c>
      <c r="R906" t="n">
        <v>277.3896441269872</v>
      </c>
      <c r="S906" t="n">
        <v>88.56048757990654</v>
      </c>
      <c r="T906" t="n">
        <v>1133.570160761222</v>
      </c>
      <c r="U906" t="n">
        <v>21566.89045084858</v>
      </c>
      <c r="V906" t="n">
        <v>407.6666666666667</v>
      </c>
      <c r="W906" t="n">
        <v>743</v>
      </c>
      <c r="X906" t="n">
        <v>365</v>
      </c>
      <c r="Y906" t="n">
        <v>4</v>
      </c>
      <c r="Z906" t="n">
        <v>0.4299431596726803</v>
      </c>
      <c r="AA906" t="n">
        <v>4.692810262143951</v>
      </c>
      <c r="AB906" t="n">
        <v>141.5165663606696</v>
      </c>
      <c r="AC906" t="n">
        <v>2123.83105329822</v>
      </c>
      <c r="AD906" t="n">
        <v>4236.015435943834</v>
      </c>
      <c r="AE906" t="n">
        <v>1.180933222490168</v>
      </c>
      <c r="AF906" t="n">
        <v>16.53373825947912</v>
      </c>
      <c r="AG906" t="n">
        <v>188.7916417803364</v>
      </c>
      <c r="AH906" t="n">
        <v>42526.17824265896</v>
      </c>
      <c r="AI906" t="n">
        <v>28486.72204277943</v>
      </c>
      <c r="AJ906" t="n">
        <v>-615.4760923505941</v>
      </c>
      <c r="AK906" t="n">
        <v>18.38194093849664</v>
      </c>
      <c r="AL906" t="n">
        <v>-134.3554683972012</v>
      </c>
      <c r="AM906" t="n">
        <v>1.84350358381029</v>
      </c>
      <c r="AN906" t="n">
        <v>4.832223745967759</v>
      </c>
      <c r="AO906" t="n">
        <v>-258.6215213714099</v>
      </c>
      <c r="AP906" t="n">
        <v>1012991.515507829</v>
      </c>
      <c r="AQ906" t="n">
        <v>0.2325341539417083</v>
      </c>
      <c r="AR906" t="n">
        <v>0.207952703217259</v>
      </c>
      <c r="AS906" t="n">
        <v>0.09923374112829386</v>
      </c>
      <c r="AT906" t="n">
        <v>0.249214995457207</v>
      </c>
      <c r="AU906" t="n">
        <v>0.2110644062555318</v>
      </c>
      <c r="AV906" t="n">
        <v>6.172465231793457</v>
      </c>
      <c r="AW906" t="n">
        <v>69.93023784292862</v>
      </c>
      <c r="AX906" t="n">
        <v>2727.41905634416</v>
      </c>
      <c r="AY906" t="n">
        <v>181407.0051891458</v>
      </c>
      <c r="AZ906" t="n">
        <v>182599.8571144223</v>
      </c>
      <c r="BA906" t="n">
        <v>18263.15298521066</v>
      </c>
      <c r="BB906" t="n">
        <v>21049.58282281176</v>
      </c>
      <c r="BC906" t="n">
        <v>39312.73580802241</v>
      </c>
      <c r="BD906" t="n">
        <v>2.379974953431805</v>
      </c>
      <c r="BE906" t="n">
        <v>0.5364713696215146</v>
      </c>
      <c r="BF906" t="n">
        <v>7.528507971654694</v>
      </c>
      <c r="BG906" t="n">
        <v>2.696284225686936</v>
      </c>
      <c r="BH906" t="n">
        <v>18.76812275557708</v>
      </c>
      <c r="BI906" t="n">
        <v>277.3896441269872</v>
      </c>
      <c r="BJ906" t="n">
        <v>71664.24467155573</v>
      </c>
      <c r="BK906" t="n">
        <v>12134.48153099865</v>
      </c>
      <c r="BL906" t="n">
        <v>5549.92599689395</v>
      </c>
      <c r="BM906" t="n">
        <v>6389.444133748715</v>
      </c>
      <c r="BN906" t="n">
        <v>-3752.461517577021</v>
      </c>
      <c r="BO906" t="n">
        <v>23848.34446700402</v>
      </c>
      <c r="BP906" t="n">
        <v>0.2415789906317148</v>
      </c>
      <c r="BQ906" t="n">
        <v>0.3417754945202423</v>
      </c>
      <c r="BR906" t="n">
        <v>9.808602274449342</v>
      </c>
      <c r="BS906" t="n">
        <v>7525.420862363496</v>
      </c>
      <c r="BT906" t="n">
        <v>241.0246881049178</v>
      </c>
      <c r="BU906" t="n">
        <v>-236.0279994703819</v>
      </c>
      <c r="BV906" t="n">
        <v>31687.24812697</v>
      </c>
      <c r="BW906" t="n">
        <v>2341.315</v>
      </c>
      <c r="BX906" t="n">
        <v>56.99089997000001</v>
      </c>
      <c r="BY906" t="inlineStr">
        <is>
          <t>2022-05-11 15:02:00</t>
        </is>
      </c>
      <c r="BZ906" t="inlineStr">
        <is>
          <t>2022-05-11 15:02:00</t>
        </is>
      </c>
      <c r="CA906" t="inlineStr">
        <is>
          <t>2022-05-11 15:04:00</t>
        </is>
      </c>
    </row>
    <row r="907">
      <c r="A907" t="n">
        <v>904</v>
      </c>
      <c r="B907" t="n">
        <v>208</v>
      </c>
      <c r="C907" t="n">
        <v>80</v>
      </c>
      <c r="D907" t="n">
        <v>764.5680762445369</v>
      </c>
      <c r="E907" t="n">
        <v>7.429517772996935</v>
      </c>
      <c r="F907" t="n">
        <v>89.97392068443976</v>
      </c>
      <c r="G907" t="n">
        <v>1742.805260293631</v>
      </c>
      <c r="H907" t="n">
        <v>252452.6759354728</v>
      </c>
      <c r="I907" t="n">
        <v>213969.0842444129</v>
      </c>
      <c r="J907" t="n">
        <v>23156.96997702999</v>
      </c>
      <c r="K907" t="n">
        <v>9501.980470375078</v>
      </c>
      <c r="L907" t="n">
        <v>-2521.990162451366</v>
      </c>
      <c r="M907" t="n">
        <v>2.301032749879867</v>
      </c>
      <c r="N907" t="n">
        <v>7.528507971654694</v>
      </c>
      <c r="O907" t="n">
        <v>18.76812275557708</v>
      </c>
      <c r="P907" t="n">
        <v>0.5364713696215146</v>
      </c>
      <c r="Q907" t="n">
        <v>7.840016151414001</v>
      </c>
      <c r="R907" t="n">
        <v>277.3896441269872</v>
      </c>
      <c r="S907" t="n">
        <v>88.63942978345848</v>
      </c>
      <c r="T907" t="n">
        <v>1138.729630705467</v>
      </c>
      <c r="U907" t="n">
        <v>21566.89045084858</v>
      </c>
      <c r="V907" t="n">
        <v>408</v>
      </c>
      <c r="W907" t="n">
        <v>744.3333333333334</v>
      </c>
      <c r="X907" t="n">
        <v>365.6666666666667</v>
      </c>
      <c r="Y907" t="n">
        <v>4</v>
      </c>
      <c r="Z907" t="n">
        <v>0.4308308391775231</v>
      </c>
      <c r="AA907" t="n">
        <v>4.694077123411316</v>
      </c>
      <c r="AB907" t="n">
        <v>141.5165663606696</v>
      </c>
      <c r="AC907" t="n">
        <v>2123.83105329822</v>
      </c>
      <c r="AD907" t="n">
        <v>4236.016270288283</v>
      </c>
      <c r="AE907" t="n">
        <v>1.1812807978036</v>
      </c>
      <c r="AF907" t="n">
        <v>16.53423430529259</v>
      </c>
      <c r="AG907" t="n">
        <v>188.7916417803364</v>
      </c>
      <c r="AH907" t="n">
        <v>42526.17824265896</v>
      </c>
      <c r="AI907" t="n">
        <v>28486.72236947113</v>
      </c>
      <c r="AJ907" t="n">
        <v>-375.1373992270699</v>
      </c>
      <c r="AK907" t="n">
        <v>55.75113790731368</v>
      </c>
      <c r="AL907" t="n">
        <v>-193.6584625614812</v>
      </c>
      <c r="AM907" t="n">
        <v>1.764561380258352</v>
      </c>
      <c r="AN907" t="n">
        <v>-0.3115081797593039</v>
      </c>
      <c r="AO907" t="n">
        <v>-258.6215213714099</v>
      </c>
      <c r="AP907" t="n">
        <v>1011618.819068143</v>
      </c>
      <c r="AQ907" t="n">
        <v>0.2327170755418989</v>
      </c>
      <c r="AR907" t="n">
        <v>0.2082348805848097</v>
      </c>
      <c r="AS907" t="n">
        <v>0.09818326664590614</v>
      </c>
      <c r="AT907" t="n">
        <v>0.2495541436319247</v>
      </c>
      <c r="AU907" t="n">
        <v>0.2113106335954604</v>
      </c>
      <c r="AV907" t="n">
        <v>6.176225096854748</v>
      </c>
      <c r="AW907" t="n">
        <v>69.98541656066828</v>
      </c>
      <c r="AX907" t="n">
        <v>2731.389069907791</v>
      </c>
      <c r="AY907" t="n">
        <v>181526.4618458355</v>
      </c>
      <c r="AZ907" t="n">
        <v>182722.9681108008</v>
      </c>
      <c r="BA907" t="n">
        <v>18263.15298521066</v>
      </c>
      <c r="BB907" t="n">
        <v>33033.01224615698</v>
      </c>
      <c r="BC907" t="n">
        <v>51296.16523136764</v>
      </c>
      <c r="BD907" t="n">
        <v>2.301032749879867</v>
      </c>
      <c r="BE907" t="n">
        <v>0.5364713696215146</v>
      </c>
      <c r="BF907" t="n">
        <v>7.528507971654694</v>
      </c>
      <c r="BG907" t="n">
        <v>7.840016151414001</v>
      </c>
      <c r="BH907" t="n">
        <v>18.76812275557708</v>
      </c>
      <c r="BI907" t="n">
        <v>277.3896441269872</v>
      </c>
      <c r="BJ907" t="n">
        <v>69162.7834799157</v>
      </c>
      <c r="BK907" t="n">
        <v>12134.48153099865</v>
      </c>
      <c r="BL907" t="n">
        <v>5549.92599689395</v>
      </c>
      <c r="BM907" t="n">
        <v>18372.87355709394</v>
      </c>
      <c r="BN907" t="n">
        <v>-3752.461517577021</v>
      </c>
      <c r="BO907" t="n">
        <v>23848.34446700402</v>
      </c>
      <c r="BP907" t="n">
        <v>0.2378706531363013</v>
      </c>
      <c r="BQ907" t="n">
        <v>0.3417754945202423</v>
      </c>
      <c r="BR907" t="n">
        <v>9.808602274449342</v>
      </c>
      <c r="BS907" t="n">
        <v>7407.913852007783</v>
      </c>
      <c r="BT907" t="n">
        <v>241.0246881049178</v>
      </c>
      <c r="BU907" t="n">
        <v>-236.0279994703819</v>
      </c>
      <c r="BV907" t="n">
        <v>31522.83</v>
      </c>
      <c r="BW907" t="n">
        <v>2329.715</v>
      </c>
      <c r="BX907" t="n">
        <v>56.99089997000001</v>
      </c>
      <c r="BY907" t="inlineStr">
        <is>
          <t>2022-05-11 15:04:00</t>
        </is>
      </c>
      <c r="BZ907" t="inlineStr">
        <is>
          <t>2022-05-11 15:04:00</t>
        </is>
      </c>
      <c r="CA907" t="inlineStr">
        <is>
          <t>2022-05-11 15:04:00</t>
        </is>
      </c>
    </row>
    <row r="908">
      <c r="A908" t="n">
        <v>905</v>
      </c>
      <c r="B908" t="n">
        <v>208</v>
      </c>
      <c r="C908" t="n">
        <v>80</v>
      </c>
      <c r="D908" t="n">
        <v>764.5680762445369</v>
      </c>
      <c r="E908" t="n">
        <v>7.429517772996935</v>
      </c>
      <c r="F908" t="n">
        <v>89.97455411507345</v>
      </c>
      <c r="G908" t="n">
        <v>1742.805260293631</v>
      </c>
      <c r="H908" t="n">
        <v>252459.2840691284</v>
      </c>
      <c r="I908" t="n">
        <v>213969.0842444129</v>
      </c>
      <c r="J908" t="n">
        <v>23150.36184337438</v>
      </c>
      <c r="K908" t="n">
        <v>9501.980470375078</v>
      </c>
      <c r="L908" t="n">
        <v>-2521.990162451366</v>
      </c>
      <c r="M908" t="n">
        <v>2.301032749879867</v>
      </c>
      <c r="N908" t="n">
        <v>7.528507971654694</v>
      </c>
      <c r="O908" t="n">
        <v>18.76812275557708</v>
      </c>
      <c r="P908" t="n">
        <v>0.5364713696215146</v>
      </c>
      <c r="Q908" t="n">
        <v>9.924041441035229</v>
      </c>
      <c r="R908" t="n">
        <v>277.3896441269872</v>
      </c>
      <c r="S908" t="n">
        <v>88.63942978345848</v>
      </c>
      <c r="T908" t="n">
        <v>1141.797206350831</v>
      </c>
      <c r="U908" t="n">
        <v>21566.89045084858</v>
      </c>
      <c r="V908" t="n">
        <v>408</v>
      </c>
      <c r="W908" t="n">
        <v>745.6666666666666</v>
      </c>
      <c r="X908" t="n">
        <v>366</v>
      </c>
      <c r="Y908" t="n">
        <v>4</v>
      </c>
      <c r="Z908" t="n">
        <v>0.4308308391775231</v>
      </c>
      <c r="AA908" t="n">
        <v>4.694710554044998</v>
      </c>
      <c r="AB908" t="n">
        <v>141.5165663606696</v>
      </c>
      <c r="AC908" t="n">
        <v>2123.835931704953</v>
      </c>
      <c r="AD908" t="n">
        <v>4236.016687460507</v>
      </c>
      <c r="AE908" t="n">
        <v>1.1812807978036</v>
      </c>
      <c r="AF908" t="n">
        <v>16.53448232819932</v>
      </c>
      <c r="AG908" t="n">
        <v>188.7916417803364</v>
      </c>
      <c r="AH908" t="n">
        <v>42526.18015282331</v>
      </c>
      <c r="AI908" t="n">
        <v>28486.72253281699</v>
      </c>
      <c r="AJ908" t="n">
        <v>-430.6751294272007</v>
      </c>
      <c r="AK908" t="n">
        <v>94.03747369256007</v>
      </c>
      <c r="AL908" t="n">
        <v>-155.6465558339853</v>
      </c>
      <c r="AM908" t="n">
        <v>1.764561380258352</v>
      </c>
      <c r="AN908" t="n">
        <v>-2.395533469380531</v>
      </c>
      <c r="AO908" t="n">
        <v>-258.6215213714099</v>
      </c>
      <c r="AP908" t="n">
        <v>1009354.182377358</v>
      </c>
      <c r="AQ908" t="n">
        <v>0.2320289843041469</v>
      </c>
      <c r="AR908" t="n">
        <v>0.2076724622535239</v>
      </c>
      <c r="AS908" t="n">
        <v>0.0984035554523028</v>
      </c>
      <c r="AT908" t="n">
        <v>0.2501130726390458</v>
      </c>
      <c r="AU908" t="n">
        <v>0.2117819253509808</v>
      </c>
      <c r="AV908" t="n">
        <v>6.176415504378842</v>
      </c>
      <c r="AW908" t="n">
        <v>69.990431147821</v>
      </c>
      <c r="AX908" t="n">
        <v>2730.627098721316</v>
      </c>
      <c r="AY908" t="n">
        <v>181465.7283843845</v>
      </c>
      <c r="AZ908" t="n">
        <v>182671.4082251962</v>
      </c>
      <c r="BA908" t="n">
        <v>17126.5796772239</v>
      </c>
      <c r="BB908" t="n">
        <v>39024.7269578296</v>
      </c>
      <c r="BC908" t="n">
        <v>56151.3066350535</v>
      </c>
      <c r="BD908" t="n">
        <v>2.301032749879867</v>
      </c>
      <c r="BE908" t="n">
        <v>0.5364713696215146</v>
      </c>
      <c r="BF908" t="n">
        <v>7.528507971654694</v>
      </c>
      <c r="BG908" t="n">
        <v>9.924041441035229</v>
      </c>
      <c r="BH908" t="n">
        <v>18.76812275557708</v>
      </c>
      <c r="BI908" t="n">
        <v>277.3896441269872</v>
      </c>
      <c r="BJ908" t="n">
        <v>69162.7834799157</v>
      </c>
      <c r="BK908" t="n">
        <v>12134.48153099865</v>
      </c>
      <c r="BL908" t="n">
        <v>5549.92599689395</v>
      </c>
      <c r="BM908" t="n">
        <v>23221.4068271242</v>
      </c>
      <c r="BN908" t="n">
        <v>-3752.461517577021</v>
      </c>
      <c r="BO908" t="n">
        <v>23848.34446700402</v>
      </c>
      <c r="BP908" t="n">
        <v>0.2378706531363013</v>
      </c>
      <c r="BQ908" t="n">
        <v>0.3417754945202423</v>
      </c>
      <c r="BR908" t="n">
        <v>9.808602274449342</v>
      </c>
      <c r="BS908" t="n">
        <v>7407.913852007783</v>
      </c>
      <c r="BT908" t="n">
        <v>241.0246881049178</v>
      </c>
      <c r="BU908" t="n">
        <v>-236.0279994703819</v>
      </c>
      <c r="BV908" t="n">
        <v>31652.25</v>
      </c>
      <c r="BW908" t="n">
        <v>2343.35</v>
      </c>
      <c r="BX908" t="n">
        <v>57.21136832</v>
      </c>
      <c r="BY908" t="inlineStr">
        <is>
          <t>2022-05-11 15:05:00</t>
        </is>
      </c>
      <c r="BZ908" t="inlineStr">
        <is>
          <t>2022-05-11 15:05:00</t>
        </is>
      </c>
      <c r="CA908" t="inlineStr">
        <is>
          <t>2022-05-11 15:06:00</t>
        </is>
      </c>
    </row>
    <row r="909">
      <c r="A909" t="n">
        <v>906</v>
      </c>
      <c r="B909" t="n">
        <v>208</v>
      </c>
      <c r="C909" t="n">
        <v>80</v>
      </c>
      <c r="D909" t="n">
        <v>764.5680762445369</v>
      </c>
      <c r="E909" t="n">
        <v>7.429155890997099</v>
      </c>
      <c r="F909" t="n">
        <v>89.97455411507345</v>
      </c>
      <c r="G909" t="n">
        <v>1742.805260293631</v>
      </c>
      <c r="H909" t="n">
        <v>252604.2016372872</v>
      </c>
      <c r="I909" t="n">
        <v>213969.0842444129</v>
      </c>
      <c r="J909" t="n">
        <v>23019.14732170896</v>
      </c>
      <c r="K909" t="n">
        <v>9501.980470375078</v>
      </c>
      <c r="L909" t="n">
        <v>-2521.990162451366</v>
      </c>
      <c r="M909" t="n">
        <v>1.667947121718379</v>
      </c>
      <c r="N909" t="n">
        <v>7.528507971654694</v>
      </c>
      <c r="O909" t="n">
        <v>18.76812275557708</v>
      </c>
      <c r="P909" t="n">
        <v>0.5364713696215146</v>
      </c>
      <c r="Q909" t="n">
        <v>9.680121104414075</v>
      </c>
      <c r="R909" t="n">
        <v>277.3896441269872</v>
      </c>
      <c r="S909" t="n">
        <v>89.27700244979894</v>
      </c>
      <c r="T909" t="n">
        <v>1142.041126687452</v>
      </c>
      <c r="U909" t="n">
        <v>21566.89045084858</v>
      </c>
      <c r="V909" t="n">
        <v>408.6666666666667</v>
      </c>
      <c r="W909" t="n">
        <v>746</v>
      </c>
      <c r="X909" t="n">
        <v>366.6666666666667</v>
      </c>
      <c r="Y909" t="n">
        <v>4</v>
      </c>
      <c r="Z909" t="n">
        <v>0.4378524448111705</v>
      </c>
      <c r="AA909" t="n">
        <v>4.694710554044998</v>
      </c>
      <c r="AB909" t="n">
        <v>141.5165663606696</v>
      </c>
      <c r="AC909" t="n">
        <v>2123.839008451504</v>
      </c>
      <c r="AD909" t="n">
        <v>4236.016687460507</v>
      </c>
      <c r="AE909" t="n">
        <v>1.184030142319945</v>
      </c>
      <c r="AF909" t="n">
        <v>16.53448232819932</v>
      </c>
      <c r="AG909" t="n">
        <v>188.7916417803364</v>
      </c>
      <c r="AH909" t="n">
        <v>42526.18135753868</v>
      </c>
      <c r="AI909" t="n">
        <v>28486.72253281699</v>
      </c>
      <c r="AJ909" t="n">
        <v>-526.6965512733012</v>
      </c>
      <c r="AK909" t="n">
        <v>90.15408280428547</v>
      </c>
      <c r="AL909" t="n">
        <v>-136.6406024702374</v>
      </c>
      <c r="AM909" t="n">
        <v>1.131475752096864</v>
      </c>
      <c r="AN909" t="n">
        <v>-2.151613132759379</v>
      </c>
      <c r="AO909" t="n">
        <v>-258.6215213714099</v>
      </c>
      <c r="AP909" t="n">
        <v>1011928.800129026</v>
      </c>
      <c r="AQ909" t="n">
        <v>0.232388833977606</v>
      </c>
      <c r="AR909" t="n">
        <v>0.2083564291861977</v>
      </c>
      <c r="AS909" t="n">
        <v>0.09853289445263252</v>
      </c>
      <c r="AT909" t="n">
        <v>0.2494865133829238</v>
      </c>
      <c r="AU909" t="n">
        <v>0.21123532900064</v>
      </c>
      <c r="AV909" t="n">
        <v>6.175333888709798</v>
      </c>
      <c r="AW909" t="n">
        <v>69.96035588094267</v>
      </c>
      <c r="AX909" t="n">
        <v>2729.991504632254</v>
      </c>
      <c r="AY909" t="n">
        <v>181484.2846423765</v>
      </c>
      <c r="AZ909" t="n">
        <v>182682.8367814872</v>
      </c>
      <c r="BA909" t="n">
        <v>16558.29302323053</v>
      </c>
      <c r="BB909" t="n">
        <v>39024.7269578296</v>
      </c>
      <c r="BC909" t="n">
        <v>55583.01998106013</v>
      </c>
      <c r="BD909" t="n">
        <v>1.667947121718379</v>
      </c>
      <c r="BE909" t="n">
        <v>0.5364713696215146</v>
      </c>
      <c r="BF909" t="n">
        <v>7.528507971654694</v>
      </c>
      <c r="BG909" t="n">
        <v>9.680121104414075</v>
      </c>
      <c r="BH909" t="n">
        <v>18.76812275557708</v>
      </c>
      <c r="BI909" t="n">
        <v>277.3896441269872</v>
      </c>
      <c r="BJ909" t="n">
        <v>49182.32749742109</v>
      </c>
      <c r="BK909" t="n">
        <v>12134.48153099865</v>
      </c>
      <c r="BL909" t="n">
        <v>5549.92599689395</v>
      </c>
      <c r="BM909" t="n">
        <v>22649.81610630302</v>
      </c>
      <c r="BN909" t="n">
        <v>-3752.461517577021</v>
      </c>
      <c r="BO909" t="n">
        <v>23848.34446700402</v>
      </c>
      <c r="BP909" t="n">
        <v>0.1864974456655176</v>
      </c>
      <c r="BQ909" t="n">
        <v>0.3417754945202423</v>
      </c>
      <c r="BR909" t="n">
        <v>9.808602274449342</v>
      </c>
      <c r="BS909" t="n">
        <v>5786.553225751827</v>
      </c>
      <c r="BT909" t="n">
        <v>241.0246881049178</v>
      </c>
      <c r="BU909" t="n">
        <v>-236.0279994703819</v>
      </c>
      <c r="BV909" t="n">
        <v>31560.43210224</v>
      </c>
      <c r="BW909" t="n">
        <v>2333.80999999</v>
      </c>
      <c r="BX909" t="n">
        <v>57.21136832</v>
      </c>
      <c r="BY909" t="inlineStr">
        <is>
          <t>2022-05-11 15:06:00</t>
        </is>
      </c>
      <c r="BZ909" t="inlineStr">
        <is>
          <t>2022-05-11 15:06:00</t>
        </is>
      </c>
      <c r="CA909" t="inlineStr">
        <is>
          <t>2022-05-11 15:06:00</t>
        </is>
      </c>
    </row>
    <row r="910">
      <c r="A910" t="n">
        <v>907</v>
      </c>
      <c r="B910" t="n">
        <v>208</v>
      </c>
      <c r="C910" t="n">
        <v>80</v>
      </c>
      <c r="D910" t="n">
        <v>764.5680762445369</v>
      </c>
      <c r="E910" t="n">
        <v>7.428974949997181</v>
      </c>
      <c r="F910" t="n">
        <v>89.81789235252525</v>
      </c>
      <c r="G910" t="n">
        <v>1749.055858178503</v>
      </c>
      <c r="H910" t="n">
        <v>252675.0083879527</v>
      </c>
      <c r="I910" t="n">
        <v>213969.0842444129</v>
      </c>
      <c r="J910" t="n">
        <v>22974.8754548118</v>
      </c>
      <c r="K910" t="n">
        <v>9501.980470375078</v>
      </c>
      <c r="L910" t="n">
        <v>-2521.990162451366</v>
      </c>
      <c r="M910" t="n">
        <v>1.351404307637635</v>
      </c>
      <c r="N910" t="n">
        <v>7.528507971654694</v>
      </c>
      <c r="O910" t="n">
        <v>6.256040918525538</v>
      </c>
      <c r="P910" t="n">
        <v>0.5364713696215146</v>
      </c>
      <c r="Q910" t="n">
        <v>9.680121104414075</v>
      </c>
      <c r="R910" t="n">
        <v>277.3896441269872</v>
      </c>
      <c r="S910" t="n">
        <v>89.59578878296918</v>
      </c>
      <c r="T910" t="n">
        <v>1142.198368233578</v>
      </c>
      <c r="U910" t="n">
        <v>21585.81685039099</v>
      </c>
      <c r="V910" t="n">
        <v>409.6666666666667</v>
      </c>
      <c r="W910" t="n">
        <v>746</v>
      </c>
      <c r="X910" t="n">
        <v>367.6666666666667</v>
      </c>
      <c r="Y910" t="n">
        <v>4</v>
      </c>
      <c r="Z910" t="n">
        <v>0.4413632476279941</v>
      </c>
      <c r="AA910" t="n">
        <v>4.695290337622853</v>
      </c>
      <c r="AB910" t="n">
        <v>141.6430502144866</v>
      </c>
      <c r="AC910" t="n">
        <v>2123.839327223096</v>
      </c>
      <c r="AD910" t="n">
        <v>4236.016687460507</v>
      </c>
      <c r="AE910" t="n">
        <v>1.185404814578117</v>
      </c>
      <c r="AF910" t="n">
        <v>16.53470934533523</v>
      </c>
      <c r="AG910" t="n">
        <v>188.8411671607183</v>
      </c>
      <c r="AH910" t="n">
        <v>42526.18148235528</v>
      </c>
      <c r="AI910" t="n">
        <v>28486.72253281699</v>
      </c>
      <c r="AJ910" t="n">
        <v>-470.4176476716559</v>
      </c>
      <c r="AK910" t="n">
        <v>83.31195303493871</v>
      </c>
      <c r="AL910" t="n">
        <v>-116.9572419485772</v>
      </c>
      <c r="AM910" t="n">
        <v>0.81493293801612</v>
      </c>
      <c r="AN910" t="n">
        <v>-2.151613132759379</v>
      </c>
      <c r="AO910" t="n">
        <v>-271.1336032084614</v>
      </c>
      <c r="AP910" t="n">
        <v>1010604.967750266</v>
      </c>
      <c r="AQ910" t="n">
        <v>0.232001293265527</v>
      </c>
      <c r="AR910" t="n">
        <v>0.2077800137929756</v>
      </c>
      <c r="AS910" t="n">
        <v>0.09866196668185352</v>
      </c>
      <c r="AT910" t="n">
        <v>0.2500235170527998</v>
      </c>
      <c r="AU910" t="n">
        <v>0.2115332092068441</v>
      </c>
      <c r="AV910" t="n">
        <v>6.176308111877161</v>
      </c>
      <c r="AW910" t="n">
        <v>69.98085645972876</v>
      </c>
      <c r="AX910" t="n">
        <v>2730.006197896507</v>
      </c>
      <c r="AY910" t="n">
        <v>181475.262534628</v>
      </c>
      <c r="AZ910" t="n">
        <v>182677.8956872048</v>
      </c>
      <c r="BA910" t="n">
        <v>16558.29302323053</v>
      </c>
      <c r="BB910" t="n">
        <v>39024.7269578296</v>
      </c>
      <c r="BC910" t="n">
        <v>55583.01998106013</v>
      </c>
      <c r="BD910" t="n">
        <v>1.351404307637635</v>
      </c>
      <c r="BE910" t="n">
        <v>0.5364713696215146</v>
      </c>
      <c r="BF910" t="n">
        <v>7.528507971654694</v>
      </c>
      <c r="BG910" t="n">
        <v>9.680121104414075</v>
      </c>
      <c r="BH910" t="n">
        <v>6.256040918525538</v>
      </c>
      <c r="BI910" t="n">
        <v>277.3896441269872</v>
      </c>
      <c r="BJ910" t="n">
        <v>39192.09950617379</v>
      </c>
      <c r="BK910" t="n">
        <v>12134.48153099865</v>
      </c>
      <c r="BL910" t="n">
        <v>5549.92599689395</v>
      </c>
      <c r="BM910" t="n">
        <v>22649.81610630302</v>
      </c>
      <c r="BN910" t="n">
        <v>-4468.29484000656</v>
      </c>
      <c r="BO910" t="n">
        <v>23848.34446700402</v>
      </c>
      <c r="BP910" t="n">
        <v>0.1608108419301258</v>
      </c>
      <c r="BQ910" t="n">
        <v>0.3417754945202423</v>
      </c>
      <c r="BR910" t="n">
        <v>3.269534091483122</v>
      </c>
      <c r="BS910" t="n">
        <v>4975.872912623849</v>
      </c>
      <c r="BT910" t="n">
        <v>241.0246881049178</v>
      </c>
      <c r="BU910" t="n">
        <v>-610.1370377556555</v>
      </c>
      <c r="BV910" t="n">
        <v>31438.53</v>
      </c>
      <c r="BW910" t="n">
        <v>2333.80999999</v>
      </c>
      <c r="BX910" t="n">
        <v>57.21136832</v>
      </c>
      <c r="BY910" t="inlineStr">
        <is>
          <t>2022-05-11 15:07:00</t>
        </is>
      </c>
      <c r="BZ910" t="inlineStr">
        <is>
          <t>2022-05-11 15:06:00</t>
        </is>
      </c>
      <c r="CA910" t="inlineStr">
        <is>
          <t>2022-05-11 15:06:00</t>
        </is>
      </c>
    </row>
    <row r="911">
      <c r="A911" t="n">
        <v>908</v>
      </c>
      <c r="B911" t="n">
        <v>208</v>
      </c>
      <c r="C911" t="n">
        <v>80</v>
      </c>
      <c r="D911" t="n">
        <v>764.5680762445369</v>
      </c>
      <c r="E911" t="n">
        <v>7.428974949997181</v>
      </c>
      <c r="F911" t="n">
        <v>89.73956147125115</v>
      </c>
      <c r="G911" t="n">
        <v>1752.181157120939</v>
      </c>
      <c r="H911" t="n">
        <v>252676.3367888458</v>
      </c>
      <c r="I911" t="n">
        <v>213969.0842444129</v>
      </c>
      <c r="J911" t="n">
        <v>22983.38870761158</v>
      </c>
      <c r="K911" t="n">
        <v>9501.980470375078</v>
      </c>
      <c r="L911" t="n">
        <v>-2521.990162451366</v>
      </c>
      <c r="M911" t="n">
        <v>1.351404307637635</v>
      </c>
      <c r="N911" t="n">
        <v>7.528507971654694</v>
      </c>
      <c r="O911" t="n">
        <v>-2.344791028008331e-13</v>
      </c>
      <c r="P911" t="n">
        <v>0.5329048660837303</v>
      </c>
      <c r="Q911" t="n">
        <v>9.680121104414075</v>
      </c>
      <c r="R911" t="n">
        <v>277.3896441269872</v>
      </c>
      <c r="S911" t="n">
        <v>89.59935528650696</v>
      </c>
      <c r="T911" t="n">
        <v>1142.276989006641</v>
      </c>
      <c r="U911" t="n">
        <v>21595.2800501622</v>
      </c>
      <c r="V911" t="n">
        <v>410</v>
      </c>
      <c r="W911" t="n">
        <v>746.6666666666666</v>
      </c>
      <c r="X911" t="n">
        <v>368</v>
      </c>
      <c r="Y911" t="n">
        <v>4</v>
      </c>
      <c r="Z911" t="n">
        <v>0.4413632476279941</v>
      </c>
      <c r="AA911" t="n">
        <v>4.695580229411781</v>
      </c>
      <c r="AB911" t="n">
        <v>141.7062921413952</v>
      </c>
      <c r="AC911" t="n">
        <v>2123.839362888131</v>
      </c>
      <c r="AD911" t="n">
        <v>4236.016687460507</v>
      </c>
      <c r="AE911" t="n">
        <v>1.185404814578117</v>
      </c>
      <c r="AF911" t="n">
        <v>16.53482285390319</v>
      </c>
      <c r="AG911" t="n">
        <v>188.8659298509093</v>
      </c>
      <c r="AH911" t="n">
        <v>42526.1814963201</v>
      </c>
      <c r="AI911" t="n">
        <v>28486.72253281699</v>
      </c>
      <c r="AJ911" t="n">
        <v>-414.6965764840592</v>
      </c>
      <c r="AK911" t="n">
        <v>83.31195303493871</v>
      </c>
      <c r="AL911" t="n">
        <v>-107.1155616877472</v>
      </c>
      <c r="AM911" t="n">
        <v>0.8184994415539043</v>
      </c>
      <c r="AN911" t="n">
        <v>-2.151613132759379</v>
      </c>
      <c r="AO911" t="n">
        <v>-277.3896441269872</v>
      </c>
      <c r="AP911" t="n">
        <v>1009665.940742898</v>
      </c>
      <c r="AQ911" t="n">
        <v>0.2313201252117979</v>
      </c>
      <c r="AR911" t="n">
        <v>0.2074300791034149</v>
      </c>
      <c r="AS911" t="n">
        <v>0.09928499862999357</v>
      </c>
      <c r="AT911" t="n">
        <v>0.2502560482549683</v>
      </c>
      <c r="AU911" t="n">
        <v>0.2117087487998254</v>
      </c>
      <c r="AV911" t="n">
        <v>6.177240854052168</v>
      </c>
      <c r="AW911" t="n">
        <v>69.97161720406633</v>
      </c>
      <c r="AX911" t="n">
        <v>2729.635872084956</v>
      </c>
      <c r="AY911" t="n">
        <v>181455.492971545</v>
      </c>
      <c r="AZ911" t="n">
        <v>182666.0443937896</v>
      </c>
      <c r="BA911" t="n">
        <v>16447.65295048138</v>
      </c>
      <c r="BB911" t="n">
        <v>39024.7269578296</v>
      </c>
      <c r="BC911" t="n">
        <v>55472.37990831098</v>
      </c>
      <c r="BD911" t="n">
        <v>1.351404307637635</v>
      </c>
      <c r="BE911" t="n">
        <v>0.5329048660837303</v>
      </c>
      <c r="BF911" t="n">
        <v>7.528507971654694</v>
      </c>
      <c r="BG911" t="n">
        <v>9.680121104414075</v>
      </c>
      <c r="BH911" t="n">
        <v>-2.344791028008331e-13</v>
      </c>
      <c r="BI911" t="n">
        <v>277.3896441269872</v>
      </c>
      <c r="BJ911" t="n">
        <v>39192.09950617379</v>
      </c>
      <c r="BK911" t="n">
        <v>12022.51303078846</v>
      </c>
      <c r="BL911" t="n">
        <v>5549.92599689395</v>
      </c>
      <c r="BM911" t="n">
        <v>22649.81610630302</v>
      </c>
      <c r="BN911" t="n">
        <v>-4826.211501221329</v>
      </c>
      <c r="BO911" t="n">
        <v>23848.34446700402</v>
      </c>
      <c r="BP911" t="n">
        <v>0.1608108419301258</v>
      </c>
      <c r="BQ911" t="n">
        <v>0.3417754945202423</v>
      </c>
      <c r="BR911" t="n">
        <v>1.243449787580175e-14</v>
      </c>
      <c r="BS911" t="n">
        <v>4975.872912623849</v>
      </c>
      <c r="BT911" t="n">
        <v>241.0246881049178</v>
      </c>
      <c r="BU911" t="n">
        <v>-797.1915568982922</v>
      </c>
      <c r="BV911" t="n">
        <v>31394.47333333</v>
      </c>
      <c r="BW911" t="n">
        <v>2333.80999999</v>
      </c>
      <c r="BX911" t="n">
        <v>57.21136832</v>
      </c>
      <c r="BY911" t="inlineStr">
        <is>
          <t>2022-05-11 15:08:00</t>
        </is>
      </c>
      <c r="BZ911" t="inlineStr">
        <is>
          <t>2022-05-11 15:06:00</t>
        </is>
      </c>
      <c r="CA911" t="inlineStr">
        <is>
          <t>2022-05-11 15:06:00</t>
        </is>
      </c>
    </row>
    <row r="912">
      <c r="A912" t="n">
        <v>909</v>
      </c>
      <c r="B912" t="n">
        <v>208</v>
      </c>
      <c r="C912" t="n">
        <v>80</v>
      </c>
      <c r="D912" t="n">
        <v>764.5680762445369</v>
      </c>
      <c r="E912" t="n">
        <v>7.428974949997181</v>
      </c>
      <c r="F912" t="n">
        <v>89.73956147125115</v>
      </c>
      <c r="G912" t="n">
        <v>1758.491763733434</v>
      </c>
      <c r="H912" t="n">
        <v>252317.075582781</v>
      </c>
      <c r="I912" t="n">
        <v>213969.0842444129</v>
      </c>
      <c r="J912" t="n">
        <v>22982.72449388106</v>
      </c>
      <c r="K912" t="n">
        <v>9501.980470375078</v>
      </c>
      <c r="L912" t="n">
        <v>-2521.990162451366</v>
      </c>
      <c r="M912" t="n">
        <v>1.351404307637635</v>
      </c>
      <c r="N912" t="n">
        <v>7.528507971654694</v>
      </c>
      <c r="O912" t="n">
        <v>-2.344791028008331e-13</v>
      </c>
      <c r="P912" t="n">
        <v>0.5311216143148382</v>
      </c>
      <c r="Q912" t="n">
        <v>9.680121104414075</v>
      </c>
      <c r="R912" t="n">
        <v>277.3896441269872</v>
      </c>
      <c r="S912" t="n">
        <v>89.60113853827586</v>
      </c>
      <c r="T912" t="n">
        <v>1142.276989006641</v>
      </c>
      <c r="U912" t="n">
        <v>21601.59058606035</v>
      </c>
      <c r="V912" t="n">
        <v>410</v>
      </c>
      <c r="W912" t="n">
        <v>747</v>
      </c>
      <c r="X912" t="n">
        <v>368.6666666666667</v>
      </c>
      <c r="Y912" t="n">
        <v>4</v>
      </c>
      <c r="Z912" t="n">
        <v>0.4413632476279941</v>
      </c>
      <c r="AA912" t="n">
        <v>4.695580229411781</v>
      </c>
      <c r="AB912" t="n">
        <v>141.7063628557422</v>
      </c>
      <c r="AC912" t="n">
        <v>2123.839944609784</v>
      </c>
      <c r="AD912" t="n">
        <v>4236.016687460507</v>
      </c>
      <c r="AE912" t="n">
        <v>1.185404814578117</v>
      </c>
      <c r="AF912" t="n">
        <v>16.53482285390319</v>
      </c>
      <c r="AG912" t="n">
        <v>188.8659575394627</v>
      </c>
      <c r="AH912" t="n">
        <v>42526.1817240961</v>
      </c>
      <c r="AI912" t="n">
        <v>28486.72253281699</v>
      </c>
      <c r="AJ912" t="n">
        <v>-431.393585515929</v>
      </c>
      <c r="AK912" t="n">
        <v>60.63395061565493</v>
      </c>
      <c r="AL912" t="n">
        <v>-139.5972306769289</v>
      </c>
      <c r="AM912" t="n">
        <v>0.8202826933227966</v>
      </c>
      <c r="AN912" t="n">
        <v>-2.151613132759379</v>
      </c>
      <c r="AO912" t="n">
        <v>-277.3896441269872</v>
      </c>
      <c r="AP912" t="n">
        <v>1009334.994696664</v>
      </c>
      <c r="AQ912" t="n">
        <v>0.2310717028410923</v>
      </c>
      <c r="AR912" t="n">
        <v>0.2074980923645323</v>
      </c>
      <c r="AS912" t="n">
        <v>0.09931755271552471</v>
      </c>
      <c r="AT912" t="n">
        <v>0.2503450844932317</v>
      </c>
      <c r="AU912" t="n">
        <v>0.211767567585619</v>
      </c>
      <c r="AV912" t="n">
        <v>6.177623998673529</v>
      </c>
      <c r="AW912" t="n">
        <v>69.96878609827955</v>
      </c>
      <c r="AX912" t="n">
        <v>2729.521716205118</v>
      </c>
      <c r="AY912" t="n">
        <v>181449.3810835206</v>
      </c>
      <c r="AZ912" t="n">
        <v>182663.2534480171</v>
      </c>
      <c r="BA912" t="n">
        <v>16392.33291410681</v>
      </c>
      <c r="BB912" t="n">
        <v>39024.7269578296</v>
      </c>
      <c r="BC912" t="n">
        <v>55417.05987193641</v>
      </c>
      <c r="BD912" t="n">
        <v>1.351404307637635</v>
      </c>
      <c r="BE912" t="n">
        <v>0.5311216143148382</v>
      </c>
      <c r="BF912" t="n">
        <v>7.528507971654694</v>
      </c>
      <c r="BG912" t="n">
        <v>9.680121104414075</v>
      </c>
      <c r="BH912" t="n">
        <v>-2.344791028008331e-13</v>
      </c>
      <c r="BI912" t="n">
        <v>277.3896441269872</v>
      </c>
      <c r="BJ912" t="n">
        <v>39192.09950617379</v>
      </c>
      <c r="BK912" t="n">
        <v>11966.52878068336</v>
      </c>
      <c r="BL912" t="n">
        <v>5549.92599689395</v>
      </c>
      <c r="BM912" t="n">
        <v>22649.81610630302</v>
      </c>
      <c r="BN912" t="n">
        <v>-4826.211501221329</v>
      </c>
      <c r="BO912" t="n">
        <v>23848.34446700402</v>
      </c>
      <c r="BP912" t="n">
        <v>0.1608108419301258</v>
      </c>
      <c r="BQ912" t="n">
        <v>0.3417754945202423</v>
      </c>
      <c r="BR912" t="n">
        <v>1.243449787580175e-14</v>
      </c>
      <c r="BS912" t="n">
        <v>4975.872912623849</v>
      </c>
      <c r="BT912" t="n">
        <v>241.0246881049178</v>
      </c>
      <c r="BU912" t="n">
        <v>-797.1915568982922</v>
      </c>
      <c r="BV912" t="n">
        <v>31445.67617803</v>
      </c>
      <c r="BW912" t="n">
        <v>2317.99999999</v>
      </c>
      <c r="BX912" t="n">
        <v>57.03572188</v>
      </c>
      <c r="BY912" t="inlineStr">
        <is>
          <t>2022-05-11 15:09:00</t>
        </is>
      </c>
      <c r="BZ912" t="inlineStr">
        <is>
          <t>2022-05-11 15:10:00</t>
        </is>
      </c>
      <c r="CA912" t="inlineStr">
        <is>
          <t>2022-05-11 15:10:00</t>
        </is>
      </c>
    </row>
    <row r="913">
      <c r="A913" t="n">
        <v>910</v>
      </c>
      <c r="B913" t="n">
        <v>208</v>
      </c>
      <c r="C913" t="n">
        <v>80</v>
      </c>
      <c r="D913" t="n">
        <v>764.5680762445369</v>
      </c>
      <c r="E913" t="n">
        <v>7.428974949997181</v>
      </c>
      <c r="F913" t="n">
        <v>89.73956147125115</v>
      </c>
      <c r="G913" t="n">
        <v>1761.647067039682</v>
      </c>
      <c r="H913" t="n">
        <v>252137.1128795253</v>
      </c>
      <c r="I913" t="n">
        <v>213969.0842444129</v>
      </c>
      <c r="J913" t="n">
        <v>22982.72449388106</v>
      </c>
      <c r="K913" t="n">
        <v>9501.980470375078</v>
      </c>
      <c r="L913" t="n">
        <v>-2521.990162451366</v>
      </c>
      <c r="M913" t="n">
        <v>1.351404307637635</v>
      </c>
      <c r="N913" t="n">
        <v>7.528507971654694</v>
      </c>
      <c r="O913" t="n">
        <v>-2.344791028008331e-13</v>
      </c>
      <c r="P913" t="n">
        <v>1.071107425289591</v>
      </c>
      <c r="Q913" t="n">
        <v>9.680121104414075</v>
      </c>
      <c r="R913" t="n">
        <v>277.3896441269872</v>
      </c>
      <c r="S913" t="n">
        <v>90.14112434925062</v>
      </c>
      <c r="T913" t="n">
        <v>1142.276989006641</v>
      </c>
      <c r="U913" t="n">
        <v>21604.74585400942</v>
      </c>
      <c r="V913" t="n">
        <v>410</v>
      </c>
      <c r="W913" t="n">
        <v>747.6666666666666</v>
      </c>
      <c r="X913" t="n">
        <v>369</v>
      </c>
      <c r="Y913" t="n">
        <v>4</v>
      </c>
      <c r="Z913" t="n">
        <v>0.4413632476279941</v>
      </c>
      <c r="AA913" t="n">
        <v>4.695580229411781</v>
      </c>
      <c r="AB913" t="n">
        <v>141.7063982129158</v>
      </c>
      <c r="AC913" t="n">
        <v>2123.840226554351</v>
      </c>
      <c r="AD913" t="n">
        <v>4236.016745106906</v>
      </c>
      <c r="AE913" t="n">
        <v>1.185404814578117</v>
      </c>
      <c r="AF913" t="n">
        <v>16.53482285390319</v>
      </c>
      <c r="AG913" t="n">
        <v>188.8659713837393</v>
      </c>
      <c r="AH913" t="n">
        <v>42526.18183449289</v>
      </c>
      <c r="AI913" t="n">
        <v>28486.72255538873</v>
      </c>
      <c r="AJ913" t="n">
        <v>-460.336026819647</v>
      </c>
      <c r="AK913" t="n">
        <v>49.29494940601305</v>
      </c>
      <c r="AL913" t="n">
        <v>-155.8380651715197</v>
      </c>
      <c r="AM913" t="n">
        <v>0.2802968823480438</v>
      </c>
      <c r="AN913" t="n">
        <v>-2.151613132759379</v>
      </c>
      <c r="AO913" t="n">
        <v>-277.3896441269872</v>
      </c>
      <c r="AP913" t="n">
        <v>1007971.630269969</v>
      </c>
      <c r="AQ913" t="n">
        <v>0.2317616226458075</v>
      </c>
      <c r="AR913" t="n">
        <v>0.2063711886749718</v>
      </c>
      <c r="AS913" t="n">
        <v>0.09968218266171029</v>
      </c>
      <c r="AT913" t="n">
        <v>0.2501430648519287</v>
      </c>
      <c r="AU913" t="n">
        <v>0.2120419411655817</v>
      </c>
      <c r="AV913" t="n">
        <v>6.176750069634985</v>
      </c>
      <c r="AW913" t="n">
        <v>70.01049992348096</v>
      </c>
      <c r="AX913" t="n">
        <v>2730.332177622654</v>
      </c>
      <c r="AY913" t="n">
        <v>181441.8297626378</v>
      </c>
      <c r="AZ913" t="n">
        <v>182653.6427928721</v>
      </c>
      <c r="BA913" t="n">
        <v>16392.33291410681</v>
      </c>
      <c r="BB913" t="n">
        <v>56019.700386638</v>
      </c>
      <c r="BC913" t="n">
        <v>72412.03330074481</v>
      </c>
      <c r="BD913" t="n">
        <v>1.351404307637635</v>
      </c>
      <c r="BE913" t="n">
        <v>1.071107425289591</v>
      </c>
      <c r="BF913" t="n">
        <v>7.528507971654694</v>
      </c>
      <c r="BG913" t="n">
        <v>9.680121104414075</v>
      </c>
      <c r="BH913" t="n">
        <v>-2.344791028008331e-13</v>
      </c>
      <c r="BI913" t="n">
        <v>277.3896441269872</v>
      </c>
      <c r="BJ913" t="n">
        <v>39192.09950617379</v>
      </c>
      <c r="BK913" t="n">
        <v>28961.50220949175</v>
      </c>
      <c r="BL913" t="n">
        <v>5549.92599689395</v>
      </c>
      <c r="BM913" t="n">
        <v>22649.81610630302</v>
      </c>
      <c r="BN913" t="n">
        <v>-4826.211501221329</v>
      </c>
      <c r="BO913" t="n">
        <v>23848.34446700402</v>
      </c>
      <c r="BP913" t="n">
        <v>0.1608108419301258</v>
      </c>
      <c r="BQ913" t="n">
        <v>0.3417754945202423</v>
      </c>
      <c r="BR913" t="n">
        <v>1.243449787580175e-14</v>
      </c>
      <c r="BS913" t="n">
        <v>4975.872912623849</v>
      </c>
      <c r="BT913" t="n">
        <v>241.0246881049178</v>
      </c>
      <c r="BU913" t="n">
        <v>-797.1915568982922</v>
      </c>
      <c r="BV913" t="n">
        <v>31473</v>
      </c>
      <c r="BW913" t="n">
        <v>2317.99999999</v>
      </c>
      <c r="BX913" t="n">
        <v>57.03572188</v>
      </c>
      <c r="BY913" t="inlineStr">
        <is>
          <t>2022-05-11 15:10:00</t>
        </is>
      </c>
      <c r="BZ913" t="inlineStr">
        <is>
          <t>2022-05-11 15:10:00</t>
        </is>
      </c>
      <c r="CA913" t="inlineStr">
        <is>
          <t>2022-05-11 15:10:00</t>
        </is>
      </c>
    </row>
    <row r="914">
      <c r="A914" t="n">
        <v>911</v>
      </c>
      <c r="B914" t="n">
        <v>208</v>
      </c>
      <c r="C914" t="n">
        <v>80</v>
      </c>
      <c r="D914" t="n">
        <v>764.5680762445369</v>
      </c>
      <c r="E914" t="n">
        <v>7.428974949997181</v>
      </c>
      <c r="F914" t="n">
        <v>89.73956147125115</v>
      </c>
      <c r="G914" t="n">
        <v>1761.647067039682</v>
      </c>
      <c r="H914" t="n">
        <v>252137.1128795253</v>
      </c>
      <c r="I914" t="n">
        <v>213969.0842444129</v>
      </c>
      <c r="J914" t="n">
        <v>22982.72449388106</v>
      </c>
      <c r="K914" t="n">
        <v>9501.980470375078</v>
      </c>
      <c r="L914" t="n">
        <v>-2521.990162451366</v>
      </c>
      <c r="M914" t="n">
        <v>1.425546612874186</v>
      </c>
      <c r="N914" t="n">
        <v>7.528507971654694</v>
      </c>
      <c r="O914" t="n">
        <v>-2.344791028008331e-13</v>
      </c>
      <c r="P914" t="n">
        <v>1.341100330776967</v>
      </c>
      <c r="Q914" t="n">
        <v>9.680121104414075</v>
      </c>
      <c r="R914" t="n">
        <v>277.3896441269872</v>
      </c>
      <c r="S914" t="n">
        <v>90.48525955997455</v>
      </c>
      <c r="T914" t="n">
        <v>1142.276989006641</v>
      </c>
      <c r="U914" t="n">
        <v>21604.74585400942</v>
      </c>
      <c r="V914" t="n">
        <v>410.6666666666667</v>
      </c>
      <c r="W914" t="n">
        <v>748</v>
      </c>
      <c r="X914" t="n">
        <v>369</v>
      </c>
      <c r="Y914" t="n">
        <v>4</v>
      </c>
      <c r="Z914" t="n">
        <v>0.4413709487266715</v>
      </c>
      <c r="AA914" t="n">
        <v>4.695580229411781</v>
      </c>
      <c r="AB914" t="n">
        <v>141.7063982129158</v>
      </c>
      <c r="AC914" t="n">
        <v>2123.840226554351</v>
      </c>
      <c r="AD914" t="n">
        <v>4236.016773930105</v>
      </c>
      <c r="AE914" t="n">
        <v>1.185407829981505</v>
      </c>
      <c r="AF914" t="n">
        <v>16.53482285390319</v>
      </c>
      <c r="AG914" t="n">
        <v>188.8659713837393</v>
      </c>
      <c r="AH914" t="n">
        <v>42526.18183449289</v>
      </c>
      <c r="AI914" t="n">
        <v>28486.72256667459</v>
      </c>
      <c r="AJ914" t="n">
        <v>-468.3283801692581</v>
      </c>
      <c r="AK914" t="n">
        <v>51.93994696676152</v>
      </c>
      <c r="AL914" t="n">
        <v>-114.6716574430305</v>
      </c>
      <c r="AM914" t="n">
        <v>0.08444628209721801</v>
      </c>
      <c r="AN914" t="n">
        <v>-2.151613132759379</v>
      </c>
      <c r="AO914" t="n">
        <v>-277.3896441269872</v>
      </c>
      <c r="AP914" t="n">
        <v>1008228.083388672</v>
      </c>
      <c r="AQ914" t="n">
        <v>0.2319040031253789</v>
      </c>
      <c r="AR914" t="n">
        <v>0.206318696053691</v>
      </c>
      <c r="AS914" t="n">
        <v>0.09965682747964004</v>
      </c>
      <c r="AT914" t="n">
        <v>0.2501724054377518</v>
      </c>
      <c r="AU914" t="n">
        <v>0.2119480679035382</v>
      </c>
      <c r="AV914" t="n">
        <v>6.17664348427964</v>
      </c>
      <c r="AW914" t="n">
        <v>70.0137071586241</v>
      </c>
      <c r="AX914" t="n">
        <v>2730.456266830838</v>
      </c>
      <c r="AY914" t="n">
        <v>181443.7565600191</v>
      </c>
      <c r="AZ914" t="n">
        <v>182661.6293607019</v>
      </c>
      <c r="BA914" t="n">
        <v>16392.33291410681</v>
      </c>
      <c r="BB914" t="n">
        <v>64517.18710104219</v>
      </c>
      <c r="BC914" t="n">
        <v>80909.520015149</v>
      </c>
      <c r="BD914" t="n">
        <v>1.425546612874186</v>
      </c>
      <c r="BE914" t="n">
        <v>1.341100330776967</v>
      </c>
      <c r="BF914" t="n">
        <v>7.528507971654694</v>
      </c>
      <c r="BG914" t="n">
        <v>9.680121104414075</v>
      </c>
      <c r="BH914" t="n">
        <v>-2.344791028008331e-13</v>
      </c>
      <c r="BI914" t="n">
        <v>277.3896441269872</v>
      </c>
      <c r="BJ914" t="n">
        <v>41531.20644972211</v>
      </c>
      <c r="BK914" t="n">
        <v>37458.98892389595</v>
      </c>
      <c r="BL914" t="n">
        <v>5549.92599689395</v>
      </c>
      <c r="BM914" t="n">
        <v>22649.81610630302</v>
      </c>
      <c r="BN914" t="n">
        <v>-4826.211501221329</v>
      </c>
      <c r="BO914" t="n">
        <v>23848.34446700402</v>
      </c>
      <c r="BP914" t="n">
        <v>0.1793017332378573</v>
      </c>
      <c r="BQ914" t="n">
        <v>0.3417754945202423</v>
      </c>
      <c r="BR914" t="n">
        <v>1.243449787580175e-14</v>
      </c>
      <c r="BS914" t="n">
        <v>5559.239886611455</v>
      </c>
      <c r="BT914" t="n">
        <v>241.0246881049178</v>
      </c>
      <c r="BU914" t="n">
        <v>-797.1915568982922</v>
      </c>
      <c r="BV914" t="n">
        <v>31548.88340854</v>
      </c>
      <c r="BW914" t="n">
        <v>2319.84396361</v>
      </c>
      <c r="BX914" t="n">
        <v>57.25833153</v>
      </c>
      <c r="BY914" t="inlineStr">
        <is>
          <t>2022-05-11 15:11:00</t>
        </is>
      </c>
      <c r="BZ914" t="inlineStr">
        <is>
          <t>2022-05-11 15:11:00</t>
        </is>
      </c>
      <c r="CA914" t="inlineStr">
        <is>
          <t>2022-05-11 15:11:00</t>
        </is>
      </c>
    </row>
    <row r="915">
      <c r="A915" t="n">
        <v>912</v>
      </c>
      <c r="B915" t="n">
        <v>208</v>
      </c>
      <c r="C915" t="n">
        <v>80</v>
      </c>
      <c r="D915" t="n">
        <v>764.5680762445369</v>
      </c>
      <c r="E915" t="n">
        <v>7.424864996909233</v>
      </c>
      <c r="F915" t="n">
        <v>89.73956147125115</v>
      </c>
      <c r="G915" t="n">
        <v>1764.226604807843</v>
      </c>
      <c r="H915" t="n">
        <v>252137.1128795253</v>
      </c>
      <c r="I915" t="n">
        <v>213969.0842444129</v>
      </c>
      <c r="J915" t="n">
        <v>22982.72449388106</v>
      </c>
      <c r="K915" t="n">
        <v>9501.980470375078</v>
      </c>
      <c r="L915" t="n">
        <v>-2521.990162451366</v>
      </c>
      <c r="M915" t="n">
        <v>1.635445550012668</v>
      </c>
      <c r="N915" t="n">
        <v>7.528507971654694</v>
      </c>
      <c r="O915" t="n">
        <v>-2.344791028008331e-13</v>
      </c>
      <c r="P915" t="n">
        <v>1.341100330776967</v>
      </c>
      <c r="Q915" t="n">
        <v>9.680121104414075</v>
      </c>
      <c r="R915" t="n">
        <v>277.3896441269872</v>
      </c>
      <c r="S915" t="n">
        <v>90.69984648921439</v>
      </c>
      <c r="T915" t="n">
        <v>1142.276989006641</v>
      </c>
      <c r="U915" t="n">
        <v>21607.32475443078</v>
      </c>
      <c r="V915" t="n">
        <v>411.6666666666667</v>
      </c>
      <c r="W915" t="n">
        <v>748</v>
      </c>
      <c r="X915" t="n">
        <v>369.6666666666667</v>
      </c>
      <c r="Y915" t="n">
        <v>4</v>
      </c>
      <c r="Z915" t="n">
        <v>0.4419711417033418</v>
      </c>
      <c r="AA915" t="n">
        <v>4.695580229411781</v>
      </c>
      <c r="AB915" t="n">
        <v>141.7070355597228</v>
      </c>
      <c r="AC915" t="n">
        <v>2123.840226554351</v>
      </c>
      <c r="AD915" t="n">
        <v>4236.016773930105</v>
      </c>
      <c r="AE915" t="n">
        <v>1.185642838518762</v>
      </c>
      <c r="AF915" t="n">
        <v>16.53482285390319</v>
      </c>
      <c r="AG915" t="n">
        <v>188.8662209400431</v>
      </c>
      <c r="AH915" t="n">
        <v>42526.18183449289</v>
      </c>
      <c r="AI915" t="n">
        <v>28486.72256667459</v>
      </c>
      <c r="AJ915" t="n">
        <v>-464.4869135727242</v>
      </c>
      <c r="AK915" t="n">
        <v>51.36433465524772</v>
      </c>
      <c r="AL915" t="n">
        <v>-94.08845357878583</v>
      </c>
      <c r="AM915" t="n">
        <v>0.2943452192357008</v>
      </c>
      <c r="AN915" t="n">
        <v>-2.151613132759379</v>
      </c>
      <c r="AO915" t="n">
        <v>-277.3896441269872</v>
      </c>
      <c r="AP915" t="n">
        <v>1009302.658924771</v>
      </c>
      <c r="AQ915" t="n">
        <v>0.2322156416313322</v>
      </c>
      <c r="AR915" t="n">
        <v>0.2062629857706612</v>
      </c>
      <c r="AS915" t="n">
        <v>0.09993927085347006</v>
      </c>
      <c r="AT915" t="n">
        <v>0.2498106878832561</v>
      </c>
      <c r="AU915" t="n">
        <v>0.2117714138612806</v>
      </c>
      <c r="AV915" t="n">
        <v>6.174615257817412</v>
      </c>
      <c r="AW915" t="n">
        <v>69.99414365523528</v>
      </c>
      <c r="AX915" t="n">
        <v>2729.266645886406</v>
      </c>
      <c r="AY915" t="n">
        <v>181416.6180624327</v>
      </c>
      <c r="AZ915" t="n">
        <v>182621.6544585876</v>
      </c>
      <c r="BA915" t="n">
        <v>16392.33291410681</v>
      </c>
      <c r="BB915" t="n">
        <v>64517.18710104219</v>
      </c>
      <c r="BC915" t="n">
        <v>80909.520015149</v>
      </c>
      <c r="BD915" t="n">
        <v>1.635445550012668</v>
      </c>
      <c r="BE915" t="n">
        <v>1.341100330776967</v>
      </c>
      <c r="BF915" t="n">
        <v>7.528507971654694</v>
      </c>
      <c r="BG915" t="n">
        <v>9.680121104414075</v>
      </c>
      <c r="BH915" t="n">
        <v>-2.344791028008331e-13</v>
      </c>
      <c r="BI915" t="n">
        <v>277.3896441269872</v>
      </c>
      <c r="BJ915" t="n">
        <v>48144.53224660915</v>
      </c>
      <c r="BK915" t="n">
        <v>37458.98892389595</v>
      </c>
      <c r="BL915" t="n">
        <v>5549.92599689395</v>
      </c>
      <c r="BM915" t="n">
        <v>22649.81610630302</v>
      </c>
      <c r="BN915" t="n">
        <v>-4826.211501221329</v>
      </c>
      <c r="BO915" t="n">
        <v>23848.34446700402</v>
      </c>
      <c r="BP915" t="n">
        <v>0.2440912295537429</v>
      </c>
      <c r="BQ915" t="n">
        <v>0.3417754945202423</v>
      </c>
      <c r="BR915" t="n">
        <v>1.243449787580175e-14</v>
      </c>
      <c r="BS915" t="n">
        <v>7600.463626394981</v>
      </c>
      <c r="BT915" t="n">
        <v>241.0246881049178</v>
      </c>
      <c r="BU915" t="n">
        <v>-797.1915568982922</v>
      </c>
      <c r="BV915" t="n">
        <v>31498.24746192</v>
      </c>
      <c r="BW915" t="n">
        <v>2318.5206929</v>
      </c>
      <c r="BX915" t="n">
        <v>57.25833153</v>
      </c>
      <c r="BY915" t="inlineStr">
        <is>
          <t>2022-05-11 15:12:00</t>
        </is>
      </c>
      <c r="BZ915" t="inlineStr">
        <is>
          <t>2022-05-11 15:12:00</t>
        </is>
      </c>
      <c r="CA915" t="inlineStr">
        <is>
          <t>2022-05-11 15:11:00</t>
        </is>
      </c>
    </row>
    <row r="916">
      <c r="A916" t="n">
        <v>913</v>
      </c>
      <c r="B916" t="n">
        <v>208</v>
      </c>
      <c r="C916" t="n">
        <v>80</v>
      </c>
      <c r="D916" t="n">
        <v>764.5680762445369</v>
      </c>
      <c r="E916" t="n">
        <v>7.422810020365259</v>
      </c>
      <c r="F916" t="n">
        <v>89.73956147125115</v>
      </c>
      <c r="G916" t="n">
        <v>1765.516373691924</v>
      </c>
      <c r="H916" t="n">
        <v>252137.1128795253</v>
      </c>
      <c r="I916" t="n">
        <v>213969.0842444129</v>
      </c>
      <c r="J916" t="n">
        <v>22982.72449388106</v>
      </c>
      <c r="K916" t="n">
        <v>9501.980470375078</v>
      </c>
      <c r="L916" t="n">
        <v>-2521.990162451366</v>
      </c>
      <c r="M916" t="n">
        <v>1.721859442272772</v>
      </c>
      <c r="N916" t="n">
        <v>7.528507971654694</v>
      </c>
      <c r="O916" t="n">
        <v>-2.344791028008331e-13</v>
      </c>
      <c r="P916" t="n">
        <v>1.341100330776967</v>
      </c>
      <c r="Q916" t="n">
        <v>9.680121104414075</v>
      </c>
      <c r="R916" t="n">
        <v>277.3896441269872</v>
      </c>
      <c r="S916" t="n">
        <v>90.78860437752519</v>
      </c>
      <c r="T916" t="n">
        <v>1142.276989006641</v>
      </c>
      <c r="U916" t="n">
        <v>21608.61420464145</v>
      </c>
      <c r="V916" t="n">
        <v>412</v>
      </c>
      <c r="W916" t="n">
        <v>748</v>
      </c>
      <c r="X916" t="n">
        <v>370</v>
      </c>
      <c r="Y916" t="n">
        <v>4</v>
      </c>
      <c r="Z916" t="n">
        <v>0.4422693129170075</v>
      </c>
      <c r="AA916" t="n">
        <v>4.695580229411781</v>
      </c>
      <c r="AB916" t="n">
        <v>141.7073542331263</v>
      </c>
      <c r="AC916" t="n">
        <v>2123.840226554351</v>
      </c>
      <c r="AD916" t="n">
        <v>4236.016773930105</v>
      </c>
      <c r="AE916" t="n">
        <v>1.185759588936543</v>
      </c>
      <c r="AF916" t="n">
        <v>16.53482285390319</v>
      </c>
      <c r="AG916" t="n">
        <v>188.866345718195</v>
      </c>
      <c r="AH916" t="n">
        <v>42526.18183449289</v>
      </c>
      <c r="AI916" t="n">
        <v>28486.72256667459</v>
      </c>
      <c r="AJ916" t="n">
        <v>-462.4358634601731</v>
      </c>
      <c r="AK916" t="n">
        <v>50.4152791093037</v>
      </c>
      <c r="AL916" t="n">
        <v>-186.2431277866184</v>
      </c>
      <c r="AM916" t="n">
        <v>0.3807591114958045</v>
      </c>
      <c r="AN916" t="n">
        <v>-2.151613132759379</v>
      </c>
      <c r="AO916" t="n">
        <v>-277.3896441269872</v>
      </c>
      <c r="AP916" t="n">
        <v>1008874.051074321</v>
      </c>
      <c r="AQ916" t="n">
        <v>0.2317489548227667</v>
      </c>
      <c r="AR916" t="n">
        <v>0.2062329088762934</v>
      </c>
      <c r="AS916" t="n">
        <v>0.1002013301252492</v>
      </c>
      <c r="AT916" t="n">
        <v>0.2499471821077049</v>
      </c>
      <c r="AU916" t="n">
        <v>0.2118696240679858</v>
      </c>
      <c r="AV916" t="n">
        <v>6.175112115338336</v>
      </c>
      <c r="AW916" t="n">
        <v>69.99509234065989</v>
      </c>
      <c r="AX916" t="n">
        <v>2729.187171299423</v>
      </c>
      <c r="AY916" t="n">
        <v>181409.736998155</v>
      </c>
      <c r="AZ916" t="n">
        <v>182618.8251472538</v>
      </c>
      <c r="BA916" t="n">
        <v>16392.33291410681</v>
      </c>
      <c r="BB916" t="n">
        <v>64517.18710104219</v>
      </c>
      <c r="BC916" t="n">
        <v>80909.520015149</v>
      </c>
      <c r="BD916" t="n">
        <v>1.721859442272772</v>
      </c>
      <c r="BE916" t="n">
        <v>1.341100330776967</v>
      </c>
      <c r="BF916" t="n">
        <v>7.528507971654694</v>
      </c>
      <c r="BG916" t="n">
        <v>9.680121104414075</v>
      </c>
      <c r="BH916" t="n">
        <v>-2.344791028008331e-13</v>
      </c>
      <c r="BI916" t="n">
        <v>277.3896441269872</v>
      </c>
      <c r="BJ916" t="n">
        <v>50866.4184091656</v>
      </c>
      <c r="BK916" t="n">
        <v>37458.98892389595</v>
      </c>
      <c r="BL916" t="n">
        <v>5549.92599689395</v>
      </c>
      <c r="BM916" t="n">
        <v>22649.81610630302</v>
      </c>
      <c r="BN916" t="n">
        <v>-4826.211501221329</v>
      </c>
      <c r="BO916" t="n">
        <v>23848.34446700402</v>
      </c>
      <c r="BP916" t="n">
        <v>0.2718632548847528</v>
      </c>
      <c r="BQ916" t="n">
        <v>0.3417754945202423</v>
      </c>
      <c r="BR916" t="n">
        <v>1.243449787580175e-14</v>
      </c>
      <c r="BS916" t="n">
        <v>8475.233752789842</v>
      </c>
      <c r="BT916" t="n">
        <v>241.0246881049178</v>
      </c>
      <c r="BU916" t="n">
        <v>-797.1915568982922</v>
      </c>
      <c r="BV916" t="n">
        <v>31498.24746192</v>
      </c>
      <c r="BW916" t="n">
        <v>2318.5206929</v>
      </c>
      <c r="BX916" t="n">
        <v>56.75999998</v>
      </c>
      <c r="BY916" t="inlineStr">
        <is>
          <t>2022-05-11 15:12:00</t>
        </is>
      </c>
      <c r="BZ916" t="inlineStr">
        <is>
          <t>2022-05-11 15:12:00</t>
        </is>
      </c>
      <c r="CA916" t="inlineStr">
        <is>
          <t>2022-05-11 15:14:00</t>
        </is>
      </c>
    </row>
    <row r="917">
      <c r="A917" t="n">
        <v>914</v>
      </c>
      <c r="B917" t="n">
        <v>208</v>
      </c>
      <c r="C917" t="n">
        <v>80</v>
      </c>
      <c r="D917" t="n">
        <v>764.5680762445369</v>
      </c>
      <c r="E917" t="n">
        <v>7.422810020365259</v>
      </c>
      <c r="F917" t="n">
        <v>89.73956147125115</v>
      </c>
      <c r="G917" t="n">
        <v>1765.516373691924</v>
      </c>
      <c r="H917" t="n">
        <v>252137.1128795253</v>
      </c>
      <c r="I917" t="n">
        <v>213969.0842444129</v>
      </c>
      <c r="J917" t="n">
        <v>22982.72449388106</v>
      </c>
      <c r="K917" t="n">
        <v>9501.980470375078</v>
      </c>
      <c r="L917" t="n">
        <v>-2521.990162451366</v>
      </c>
      <c r="M917" t="n">
        <v>1.721859442272772</v>
      </c>
      <c r="N917" t="n">
        <v>7.528507971654694</v>
      </c>
      <c r="O917" t="n">
        <v>-2.344791028008331e-13</v>
      </c>
      <c r="P917" t="n">
        <v>1.341100330776967</v>
      </c>
      <c r="Q917" t="n">
        <v>9.680121104414075</v>
      </c>
      <c r="R917" t="n">
        <v>277.3896441269872</v>
      </c>
      <c r="S917" t="n">
        <v>90.78860437752519</v>
      </c>
      <c r="T917" t="n">
        <v>1142.276989006641</v>
      </c>
      <c r="U917" t="n">
        <v>21608.61420464145</v>
      </c>
      <c r="V917" t="n">
        <v>412</v>
      </c>
      <c r="W917" t="n">
        <v>748</v>
      </c>
      <c r="X917" t="n">
        <v>370</v>
      </c>
      <c r="Y917" t="n">
        <v>4</v>
      </c>
      <c r="Z917" t="n">
        <v>0.4422693129170075</v>
      </c>
      <c r="AA917" t="n">
        <v>4.695580229411781</v>
      </c>
      <c r="AB917" t="n">
        <v>141.7073542331263</v>
      </c>
      <c r="AC917" t="n">
        <v>2123.840226554351</v>
      </c>
      <c r="AD917" t="n">
        <v>4236.016773930105</v>
      </c>
      <c r="AE917" t="n">
        <v>1.185759588936543</v>
      </c>
      <c r="AF917" t="n">
        <v>16.53482285390319</v>
      </c>
      <c r="AG917" t="n">
        <v>188.866345718195</v>
      </c>
      <c r="AH917" t="n">
        <v>42526.18183449289</v>
      </c>
      <c r="AI917" t="n">
        <v>28486.72256667459</v>
      </c>
      <c r="AJ917" t="n">
        <v>-432.1843191820975</v>
      </c>
      <c r="AK917" t="n">
        <v>39.31913348621438</v>
      </c>
      <c r="AL917" t="n">
        <v>-232.3204648905347</v>
      </c>
      <c r="AM917" t="n">
        <v>0.3807591114958045</v>
      </c>
      <c r="AN917" t="n">
        <v>-2.151613132759379</v>
      </c>
      <c r="AO917" t="n">
        <v>-277.3896441269872</v>
      </c>
      <c r="AP917" t="n">
        <v>1007939.837033492</v>
      </c>
      <c r="AQ917" t="n">
        <v>0.231963752491822</v>
      </c>
      <c r="AR917" t="n">
        <v>0.2064240568715151</v>
      </c>
      <c r="AS917" t="n">
        <v>0.09942132025496421</v>
      </c>
      <c r="AT917" t="n">
        <v>0.2501509550625561</v>
      </c>
      <c r="AU917" t="n">
        <v>0.2120399153191425</v>
      </c>
      <c r="AV917" t="n">
        <v>6.178339727557284</v>
      </c>
      <c r="AW917" t="n">
        <v>70.04083392518444</v>
      </c>
      <c r="AX917" t="n">
        <v>2732.294268555479</v>
      </c>
      <c r="AY917" t="n">
        <v>181512.6473478742</v>
      </c>
      <c r="AZ917" t="n">
        <v>182722.6364173676</v>
      </c>
      <c r="BA917" t="n">
        <v>16392.33291410681</v>
      </c>
      <c r="BB917" t="n">
        <v>64517.18710104219</v>
      </c>
      <c r="BC917" t="n">
        <v>80909.520015149</v>
      </c>
      <c r="BD917" t="n">
        <v>1.721859442272772</v>
      </c>
      <c r="BE917" t="n">
        <v>1.341100330776967</v>
      </c>
      <c r="BF917" t="n">
        <v>7.528507971654694</v>
      </c>
      <c r="BG917" t="n">
        <v>9.680121104414075</v>
      </c>
      <c r="BH917" t="n">
        <v>-2.344791028008331e-13</v>
      </c>
      <c r="BI917" t="n">
        <v>277.3896441269872</v>
      </c>
      <c r="BJ917" t="n">
        <v>50866.4184091656</v>
      </c>
      <c r="BK917" t="n">
        <v>37458.98892389595</v>
      </c>
      <c r="BL917" t="n">
        <v>5549.92599689395</v>
      </c>
      <c r="BM917" t="n">
        <v>22649.81610630302</v>
      </c>
      <c r="BN917" t="n">
        <v>-4826.211501221329</v>
      </c>
      <c r="BO917" t="n">
        <v>23848.34446700402</v>
      </c>
      <c r="BP917" t="n">
        <v>0.2718632548847528</v>
      </c>
      <c r="BQ917" t="n">
        <v>0.3417754945202423</v>
      </c>
      <c r="BR917" t="n">
        <v>1.243449787580175e-14</v>
      </c>
      <c r="BS917" t="n">
        <v>8475.233752789842</v>
      </c>
      <c r="BT917" t="n">
        <v>241.0246881049178</v>
      </c>
      <c r="BU917" t="n">
        <v>-797.1915568982922</v>
      </c>
      <c r="BV917" t="n">
        <v>31379.07154453</v>
      </c>
      <c r="BW917" t="n">
        <v>2310.785</v>
      </c>
      <c r="BX917" t="n">
        <v>56.75999998</v>
      </c>
      <c r="BY917" t="inlineStr">
        <is>
          <t>2022-05-11 15:14:00</t>
        </is>
      </c>
      <c r="BZ917" t="inlineStr">
        <is>
          <t>2022-05-11 15:14:00</t>
        </is>
      </c>
      <c r="CA917" t="inlineStr">
        <is>
          <t>2022-05-11 15:14:00</t>
        </is>
      </c>
    </row>
    <row r="918">
      <c r="A918" t="n">
        <v>915</v>
      </c>
      <c r="B918" t="n">
        <v>208</v>
      </c>
      <c r="C918" t="n">
        <v>80</v>
      </c>
      <c r="D918" t="n">
        <v>764.5680762445369</v>
      </c>
      <c r="E918" t="n">
        <v>7.422810020365259</v>
      </c>
      <c r="F918" t="n">
        <v>89.73956147125115</v>
      </c>
      <c r="G918" t="n">
        <v>1752.06312991403</v>
      </c>
      <c r="H918" t="n">
        <v>252899.9241146471</v>
      </c>
      <c r="I918" t="n">
        <v>213969.0842444129</v>
      </c>
      <c r="J918" t="n">
        <v>22982.72449388106</v>
      </c>
      <c r="K918" t="n">
        <v>9501.980470375078</v>
      </c>
      <c r="L918" t="n">
        <v>-2521.990162451366</v>
      </c>
      <c r="M918" t="n">
        <v>1.721859442272772</v>
      </c>
      <c r="N918" t="n">
        <v>7.528507971654694</v>
      </c>
      <c r="O918" t="n">
        <v>-2.344791028008331e-13</v>
      </c>
      <c r="P918" t="n">
        <v>1.341100330776967</v>
      </c>
      <c r="Q918" t="n">
        <v>9.680121104414075</v>
      </c>
      <c r="R918" t="n">
        <v>277.3896441269872</v>
      </c>
      <c r="S918" t="n">
        <v>90.78860437752519</v>
      </c>
      <c r="T918" t="n">
        <v>1142.276989006641</v>
      </c>
      <c r="U918" t="n">
        <v>21622.06784973633</v>
      </c>
      <c r="V918" t="n">
        <v>412</v>
      </c>
      <c r="W918" t="n">
        <v>748</v>
      </c>
      <c r="X918" t="n">
        <v>370.6666666666667</v>
      </c>
      <c r="Y918" t="n">
        <v>4</v>
      </c>
      <c r="Z918" t="n">
        <v>0.4422693129170075</v>
      </c>
      <c r="AA918" t="n">
        <v>4.695580229411781</v>
      </c>
      <c r="AB918" t="n">
        <v>141.7077555501107</v>
      </c>
      <c r="AC918" t="n">
        <v>2123.841221941923</v>
      </c>
      <c r="AD918" t="n">
        <v>4236.016773930105</v>
      </c>
      <c r="AE918" t="n">
        <v>1.185759588936543</v>
      </c>
      <c r="AF918" t="n">
        <v>16.53482285390319</v>
      </c>
      <c r="AG918" t="n">
        <v>188.8665028558511</v>
      </c>
      <c r="AH918" t="n">
        <v>42526.18222424183</v>
      </c>
      <c r="AI918" t="n">
        <v>28486.72256667459</v>
      </c>
      <c r="AJ918" t="n">
        <v>-404.2517453293046</v>
      </c>
      <c r="AK918" t="n">
        <v>29.63279141599619</v>
      </c>
      <c r="AL918" t="n">
        <v>-242.5247385525769</v>
      </c>
      <c r="AM918" t="n">
        <v>0.3807591114958045</v>
      </c>
      <c r="AN918" t="n">
        <v>-2.151613132759379</v>
      </c>
      <c r="AO918" t="n">
        <v>-277.3896441269872</v>
      </c>
      <c r="AP918" t="n">
        <v>1006409.577603477</v>
      </c>
      <c r="AQ918" t="n">
        <v>0.2314374702644831</v>
      </c>
      <c r="AR918" t="n">
        <v>0.2060481509408369</v>
      </c>
      <c r="AS918" t="n">
        <v>0.09957249172257589</v>
      </c>
      <c r="AT918" t="n">
        <v>0.2505651347140884</v>
      </c>
      <c r="AU918" t="n">
        <v>0.2123767523580158</v>
      </c>
      <c r="AV918" t="n">
        <v>6.178603055667818</v>
      </c>
      <c r="AW918" t="n">
        <v>70.044425043888</v>
      </c>
      <c r="AX918" t="n">
        <v>2731.78606073013</v>
      </c>
      <c r="AY918" t="n">
        <v>181470.5328556361</v>
      </c>
      <c r="AZ918" t="n">
        <v>182688.1112970178</v>
      </c>
      <c r="BA918" t="n">
        <v>16392.33291410681</v>
      </c>
      <c r="BB918" t="n">
        <v>64517.18710104219</v>
      </c>
      <c r="BC918" t="n">
        <v>80909.520015149</v>
      </c>
      <c r="BD918" t="n">
        <v>1.721859442272772</v>
      </c>
      <c r="BE918" t="n">
        <v>1.341100330776967</v>
      </c>
      <c r="BF918" t="n">
        <v>7.528507971654694</v>
      </c>
      <c r="BG918" t="n">
        <v>9.680121104414075</v>
      </c>
      <c r="BH918" t="n">
        <v>-2.344791028008331e-13</v>
      </c>
      <c r="BI918" t="n">
        <v>277.3896441269872</v>
      </c>
      <c r="BJ918" t="n">
        <v>50866.4184091656</v>
      </c>
      <c r="BK918" t="n">
        <v>37458.98892389595</v>
      </c>
      <c r="BL918" t="n">
        <v>5549.92599689395</v>
      </c>
      <c r="BM918" t="n">
        <v>22649.81610630302</v>
      </c>
      <c r="BN918" t="n">
        <v>-4826.211501221329</v>
      </c>
      <c r="BO918" t="n">
        <v>23848.34446700402</v>
      </c>
      <c r="BP918" t="n">
        <v>0.2718632548847528</v>
      </c>
      <c r="BQ918" t="n">
        <v>0.3417754945202423</v>
      </c>
      <c r="BR918" t="n">
        <v>1.243449787580175e-14</v>
      </c>
      <c r="BS918" t="n">
        <v>8475.233752789842</v>
      </c>
      <c r="BT918" t="n">
        <v>241.0246881049178</v>
      </c>
      <c r="BU918" t="n">
        <v>-797.1915568982922</v>
      </c>
      <c r="BV918" t="n">
        <v>31328.61916666</v>
      </c>
      <c r="BW918" t="n">
        <v>2307.9</v>
      </c>
      <c r="BX918" t="n">
        <v>56.7048198</v>
      </c>
      <c r="BY918" t="inlineStr">
        <is>
          <t>2022-05-11 15:15:00</t>
        </is>
      </c>
      <c r="BZ918" t="inlineStr">
        <is>
          <t>2022-05-11 15:15:00</t>
        </is>
      </c>
      <c r="CA918" t="inlineStr">
        <is>
          <t>2022-05-11 15:16:00</t>
        </is>
      </c>
    </row>
    <row r="919">
      <c r="A919" t="n">
        <v>916</v>
      </c>
      <c r="B919" t="n">
        <v>208</v>
      </c>
      <c r="C919" t="n">
        <v>80</v>
      </c>
      <c r="D919" t="n">
        <v>764.5680762445369</v>
      </c>
      <c r="E919" t="n">
        <v>7.422810020365259</v>
      </c>
      <c r="F919" t="n">
        <v>89.73956147125115</v>
      </c>
      <c r="G919" t="n">
        <v>1745.336508025083</v>
      </c>
      <c r="H919" t="n">
        <v>253281.329732208</v>
      </c>
      <c r="I919" t="n">
        <v>213969.0842444129</v>
      </c>
      <c r="J919" t="n">
        <v>22982.72449388106</v>
      </c>
      <c r="K919" t="n">
        <v>9501.980470375078</v>
      </c>
      <c r="L919" t="n">
        <v>-2521.990162451366</v>
      </c>
      <c r="M919" t="n">
        <v>1.721859442272772</v>
      </c>
      <c r="N919" t="n">
        <v>8.097909534817942</v>
      </c>
      <c r="O919" t="n">
        <v>-2.344791028008331e-13</v>
      </c>
      <c r="P919" t="n">
        <v>1.341100330776967</v>
      </c>
      <c r="Q919" t="n">
        <v>9.680121104414075</v>
      </c>
      <c r="R919" t="n">
        <v>277.3896441269872</v>
      </c>
      <c r="S919" t="n">
        <v>90.78860437752519</v>
      </c>
      <c r="T919" t="n">
        <v>1142.846390569804</v>
      </c>
      <c r="U919" t="n">
        <v>21628.79467228377</v>
      </c>
      <c r="V919" t="n">
        <v>412.6666666666667</v>
      </c>
      <c r="W919" t="n">
        <v>748</v>
      </c>
      <c r="X919" t="n">
        <v>371</v>
      </c>
      <c r="Y919" t="n">
        <v>4</v>
      </c>
      <c r="Z919" t="n">
        <v>0.4422693129170075</v>
      </c>
      <c r="AA919" t="n">
        <v>4.695661188954983</v>
      </c>
      <c r="AB919" t="n">
        <v>141.707956208603</v>
      </c>
      <c r="AC919" t="n">
        <v>2123.841719635709</v>
      </c>
      <c r="AD919" t="n">
        <v>4236.016773930105</v>
      </c>
      <c r="AE919" t="n">
        <v>1.185759588936543</v>
      </c>
      <c r="AF919" t="n">
        <v>16.53485455401393</v>
      </c>
      <c r="AG919" t="n">
        <v>188.8665814246791</v>
      </c>
      <c r="AH919" t="n">
        <v>42526.1824191163</v>
      </c>
      <c r="AI919" t="n">
        <v>28486.72256667459</v>
      </c>
      <c r="AJ919" t="n">
        <v>-392.8682268285942</v>
      </c>
      <c r="AK919" t="n">
        <v>27.56365678665944</v>
      </c>
      <c r="AL919" t="n">
        <v>-247.626875383598</v>
      </c>
      <c r="AM919" t="n">
        <v>0.3807591114958045</v>
      </c>
      <c r="AN919" t="n">
        <v>-1.582211569596129</v>
      </c>
      <c r="AO919" t="n">
        <v>-277.3896441269872</v>
      </c>
      <c r="AP919" t="n">
        <v>1005661.351195812</v>
      </c>
      <c r="AQ919" t="n">
        <v>0.2312372728632503</v>
      </c>
      <c r="AR919" t="n">
        <v>0.2059440125378491</v>
      </c>
      <c r="AS919" t="n">
        <v>0.09841184814375292</v>
      </c>
      <c r="AT919" t="n">
        <v>0.2518806729163642</v>
      </c>
      <c r="AU919" t="n">
        <v>0.2125261935387834</v>
      </c>
      <c r="AV919" t="n">
        <v>6.179083273966168</v>
      </c>
      <c r="AW919" t="n">
        <v>70.05003018379571</v>
      </c>
      <c r="AX919" t="n">
        <v>2731.911379704602</v>
      </c>
      <c r="AY919" t="n">
        <v>181465.5037250434</v>
      </c>
      <c r="AZ919" t="n">
        <v>182685.9418260488</v>
      </c>
      <c r="BA919" t="n">
        <v>16392.33291410681</v>
      </c>
      <c r="BB919" t="n">
        <v>64517.18710104219</v>
      </c>
      <c r="BC919" t="n">
        <v>80909.520015149</v>
      </c>
      <c r="BD919" t="n">
        <v>1.721859442272772</v>
      </c>
      <c r="BE919" t="n">
        <v>1.341100330776967</v>
      </c>
      <c r="BF919" t="n">
        <v>8.097909534817942</v>
      </c>
      <c r="BG919" t="n">
        <v>9.680121104414075</v>
      </c>
      <c r="BH919" t="n">
        <v>-2.344791028008331e-13</v>
      </c>
      <c r="BI919" t="n">
        <v>277.3896441269872</v>
      </c>
      <c r="BJ919" t="n">
        <v>50866.4184091656</v>
      </c>
      <c r="BK919" t="n">
        <v>37458.98892389595</v>
      </c>
      <c r="BL919" t="n">
        <v>6864.047864518415</v>
      </c>
      <c r="BM919" t="n">
        <v>22649.81610630302</v>
      </c>
      <c r="BN919" t="n">
        <v>-4826.211501221329</v>
      </c>
      <c r="BO919" t="n">
        <v>23848.34446700402</v>
      </c>
      <c r="BP919" t="n">
        <v>0.2718632548847528</v>
      </c>
      <c r="BQ919" t="n">
        <v>0.4202235475492461</v>
      </c>
      <c r="BR919" t="n">
        <v>1.243449787580175e-14</v>
      </c>
      <c r="BS919" t="n">
        <v>8475.233752789842</v>
      </c>
      <c r="BT919" t="n">
        <v>422.0749496905557</v>
      </c>
      <c r="BU919" t="n">
        <v>-797.1915568982922</v>
      </c>
      <c r="BV919" t="n">
        <v>31309</v>
      </c>
      <c r="BW919" t="n">
        <v>2307.9</v>
      </c>
      <c r="BX919" t="n">
        <v>56.7048198</v>
      </c>
      <c r="BY919" t="inlineStr">
        <is>
          <t>2022-05-11 15:17:00</t>
        </is>
      </c>
      <c r="BZ919" t="inlineStr">
        <is>
          <t>2022-05-11 15:15:00</t>
        </is>
      </c>
      <c r="CA919" t="inlineStr">
        <is>
          <t>2022-05-11 15:16:00</t>
        </is>
      </c>
    </row>
    <row r="920">
      <c r="A920" t="n">
        <v>917</v>
      </c>
      <c r="B920" t="n">
        <v>208</v>
      </c>
      <c r="C920" t="n">
        <v>80</v>
      </c>
      <c r="D920" t="n">
        <v>764.5680762445369</v>
      </c>
      <c r="E920" t="n">
        <v>7.422810020365259</v>
      </c>
      <c r="F920" t="n">
        <v>89.73956147125115</v>
      </c>
      <c r="G920" t="n">
        <v>1745.336508025083</v>
      </c>
      <c r="H920" t="n">
        <v>253281.329732208</v>
      </c>
      <c r="I920" t="n">
        <v>213880.429116377</v>
      </c>
      <c r="J920" t="n">
        <v>23071.28216688092</v>
      </c>
      <c r="K920" t="n">
        <v>9501.980470375078</v>
      </c>
      <c r="L920" t="n">
        <v>-2521.990162451366</v>
      </c>
      <c r="M920" t="n">
        <v>1.721859442272772</v>
      </c>
      <c r="N920" t="n">
        <v>8.382610316399568</v>
      </c>
      <c r="O920" t="n">
        <v>-2.344791028008331e-13</v>
      </c>
      <c r="P920" t="n">
        <v>1.270910593170462</v>
      </c>
      <c r="Q920" t="n">
        <v>9.680121104414075</v>
      </c>
      <c r="R920" t="n">
        <v>277.3896441269872</v>
      </c>
      <c r="S920" t="n">
        <v>91.79838626186819</v>
      </c>
      <c r="T920" t="n">
        <v>1143.131091351386</v>
      </c>
      <c r="U920" t="n">
        <v>21628.79467228377</v>
      </c>
      <c r="V920" t="n">
        <v>413</v>
      </c>
      <c r="W920" t="n">
        <v>749.3333333333334</v>
      </c>
      <c r="X920" t="n">
        <v>371</v>
      </c>
      <c r="Y920" t="n">
        <v>4</v>
      </c>
      <c r="Z920" t="n">
        <v>0.4422693129170075</v>
      </c>
      <c r="AA920" t="n">
        <v>4.695701668726584</v>
      </c>
      <c r="AB920" t="n">
        <v>141.707956208603</v>
      </c>
      <c r="AC920" t="n">
        <v>2123.841719635709</v>
      </c>
      <c r="AD920" t="n">
        <v>4236.022223446857</v>
      </c>
      <c r="AE920" t="n">
        <v>1.185759588936543</v>
      </c>
      <c r="AF920" t="n">
        <v>16.5348704040693</v>
      </c>
      <c r="AG920" t="n">
        <v>188.8665814246791</v>
      </c>
      <c r="AH920" t="n">
        <v>42526.1824191163</v>
      </c>
      <c r="AI920" t="n">
        <v>28486.7247004599</v>
      </c>
      <c r="AJ920" t="n">
        <v>-301.8204950068184</v>
      </c>
      <c r="AK920" t="n">
        <v>27.56365678665944</v>
      </c>
      <c r="AL920" t="n">
        <v>-247.626875383598</v>
      </c>
      <c r="AM920" t="n">
        <v>0.4509488491023099</v>
      </c>
      <c r="AN920" t="n">
        <v>-1.297510788014503</v>
      </c>
      <c r="AO920" t="n">
        <v>-277.3896441269872</v>
      </c>
      <c r="AP920" t="n">
        <v>1005520.061141965</v>
      </c>
      <c r="AQ920" t="n">
        <v>0.2311249351541323</v>
      </c>
      <c r="AR920" t="n">
        <v>0.2059729506383857</v>
      </c>
      <c r="AS920" t="n">
        <v>0.09842567642611218</v>
      </c>
      <c r="AT920" t="n">
        <v>0.2519160657794354</v>
      </c>
      <c r="AU920" t="n">
        <v>0.2125603720019345</v>
      </c>
      <c r="AV920" t="n">
        <v>6.179248898617128</v>
      </c>
      <c r="AW920" t="n">
        <v>70.04875374154003</v>
      </c>
      <c r="AX920" t="n">
        <v>2731.85912419593</v>
      </c>
      <c r="AY920" t="n">
        <v>181462.8074154105</v>
      </c>
      <c r="AZ920" t="n">
        <v>182684.0731094739</v>
      </c>
      <c r="BA920" t="n">
        <v>16392.33291410681</v>
      </c>
      <c r="BB920" t="n">
        <v>62231.05893332025</v>
      </c>
      <c r="BC920" t="n">
        <v>78623.39184742706</v>
      </c>
      <c r="BD920" t="n">
        <v>1.721859442272772</v>
      </c>
      <c r="BE920" t="n">
        <v>1.270910593170462</v>
      </c>
      <c r="BF920" t="n">
        <v>8.382610316399568</v>
      </c>
      <c r="BG920" t="n">
        <v>9.680121104414075</v>
      </c>
      <c r="BH920" t="n">
        <v>-2.344791028008331e-13</v>
      </c>
      <c r="BI920" t="n">
        <v>277.3896441269872</v>
      </c>
      <c r="BJ920" t="n">
        <v>50866.4184091656</v>
      </c>
      <c r="BK920" t="n">
        <v>35261.41842917387</v>
      </c>
      <c r="BL920" t="n">
        <v>7521.108798330646</v>
      </c>
      <c r="BM920" t="n">
        <v>22649.81610630302</v>
      </c>
      <c r="BN920" t="n">
        <v>-4826.211501221329</v>
      </c>
      <c r="BO920" t="n">
        <v>23848.34446700402</v>
      </c>
      <c r="BP920" t="n">
        <v>0.2718632548847528</v>
      </c>
      <c r="BQ920" t="n">
        <v>0.459447574063748</v>
      </c>
      <c r="BR920" t="n">
        <v>1.243449787580175e-14</v>
      </c>
      <c r="BS920" t="n">
        <v>8475.233752789842</v>
      </c>
      <c r="BT920" t="n">
        <v>512.6000804833747</v>
      </c>
      <c r="BU920" t="n">
        <v>-797.1915568982922</v>
      </c>
      <c r="BV920" t="n">
        <v>31309</v>
      </c>
      <c r="BW920" t="n">
        <v>2307.9</v>
      </c>
      <c r="BX920" t="n">
        <v>56.7048198</v>
      </c>
      <c r="BY920" t="inlineStr">
        <is>
          <t>2022-05-11 15:17:00</t>
        </is>
      </c>
      <c r="BZ920" t="inlineStr">
        <is>
          <t>2022-05-11 15:15:00</t>
        </is>
      </c>
      <c r="CA920" t="inlineStr">
        <is>
          <t>2022-05-11 15:16:00</t>
        </is>
      </c>
    </row>
    <row r="921">
      <c r="A921" t="n">
        <v>918</v>
      </c>
      <c r="B921" t="n">
        <v>208</v>
      </c>
      <c r="C921" t="n">
        <v>80</v>
      </c>
      <c r="D921" t="n">
        <v>764.5680762445369</v>
      </c>
      <c r="E921" t="n">
        <v>7.416399568475009</v>
      </c>
      <c r="F921" t="n">
        <v>89.73956147125115</v>
      </c>
      <c r="G921" t="n">
        <v>1749.230921817332</v>
      </c>
      <c r="H921" t="n">
        <v>253281.329732208</v>
      </c>
      <c r="I921" t="n">
        <v>213836.101552359</v>
      </c>
      <c r="J921" t="n">
        <v>23115.56100338084</v>
      </c>
      <c r="K921" t="n">
        <v>9501.980470375078</v>
      </c>
      <c r="L921" t="n">
        <v>-2521.990162451366</v>
      </c>
      <c r="M921" t="n">
        <v>1.721859442272772</v>
      </c>
      <c r="N921" t="n">
        <v>8.549058342158826</v>
      </c>
      <c r="O921" t="n">
        <v>-2.344791028008331e-13</v>
      </c>
      <c r="P921" t="n">
        <v>1.235815724367209</v>
      </c>
      <c r="Q921" t="n">
        <v>9.680121104414075</v>
      </c>
      <c r="R921" t="n">
        <v>277.3896441269872</v>
      </c>
      <c r="S921" t="n">
        <v>92.31026849510978</v>
      </c>
      <c r="T921" t="n">
        <v>1143.297539377146</v>
      </c>
      <c r="U921" t="n">
        <v>21632.68845007645</v>
      </c>
      <c r="V921" t="n">
        <v>413.6666666666667</v>
      </c>
      <c r="W921" t="n">
        <v>750</v>
      </c>
      <c r="X921" t="n">
        <v>371.6666666666667</v>
      </c>
      <c r="Y921" t="n">
        <v>4</v>
      </c>
      <c r="Z921" t="n">
        <v>0.4428501520968522</v>
      </c>
      <c r="AA921" t="n">
        <v>4.695725039655926</v>
      </c>
      <c r="AB921" t="n">
        <v>141.7085922081678</v>
      </c>
      <c r="AC921" t="n">
        <v>2123.841719635709</v>
      </c>
      <c r="AD921" t="n">
        <v>4236.024948205233</v>
      </c>
      <c r="AE921" t="n">
        <v>1.185987019398649</v>
      </c>
      <c r="AF921" t="n">
        <v>16.53487955507261</v>
      </c>
      <c r="AG921" t="n">
        <v>188.8668304534635</v>
      </c>
      <c r="AH921" t="n">
        <v>42526.1824191163</v>
      </c>
      <c r="AI921" t="n">
        <v>28486.72576735256</v>
      </c>
      <c r="AJ921" t="n">
        <v>-220.9263650913363</v>
      </c>
      <c r="AK921" t="n">
        <v>14.14997247561762</v>
      </c>
      <c r="AL921" t="n">
        <v>-375.650943168314</v>
      </c>
      <c r="AM921" t="n">
        <v>0.4860437179055626</v>
      </c>
      <c r="AN921" t="n">
        <v>-1.131062762255246</v>
      </c>
      <c r="AO921" t="n">
        <v>-277.3896441269872</v>
      </c>
      <c r="AP921" t="n">
        <v>1005358.255616668</v>
      </c>
      <c r="AQ921" t="n">
        <v>0.2311621331294141</v>
      </c>
      <c r="AR921" t="n">
        <v>0.2060061005740318</v>
      </c>
      <c r="AS921" t="n">
        <v>0.0984415173645914</v>
      </c>
      <c r="AT921" t="n">
        <v>0.2519276378318554</v>
      </c>
      <c r="AU921" t="n">
        <v>0.2124626111001074</v>
      </c>
      <c r="AV921" t="n">
        <v>6.178391443326245</v>
      </c>
      <c r="AW921" t="n">
        <v>70.03896148252926</v>
      </c>
      <c r="AX921" t="n">
        <v>2731.479612773752</v>
      </c>
      <c r="AY921" t="n">
        <v>181439.2187951036</v>
      </c>
      <c r="AZ921" t="n">
        <v>182658.6897312595</v>
      </c>
      <c r="BA921" t="n">
        <v>16392.33291410681</v>
      </c>
      <c r="BB921" t="n">
        <v>61087.99484945929</v>
      </c>
      <c r="BC921" t="n">
        <v>77480.32776356609</v>
      </c>
      <c r="BD921" t="n">
        <v>1.721859442272772</v>
      </c>
      <c r="BE921" t="n">
        <v>1.235815724367209</v>
      </c>
      <c r="BF921" t="n">
        <v>8.549058342158826</v>
      </c>
      <c r="BG921" t="n">
        <v>9.680121104414075</v>
      </c>
      <c r="BH921" t="n">
        <v>-2.344791028008331e-13</v>
      </c>
      <c r="BI921" t="n">
        <v>277.3896441269872</v>
      </c>
      <c r="BJ921" t="n">
        <v>50866.4184091656</v>
      </c>
      <c r="BK921" t="n">
        <v>34162.63318181284</v>
      </c>
      <c r="BL921" t="n">
        <v>7902.673084022818</v>
      </c>
      <c r="BM921" t="n">
        <v>22649.81610630302</v>
      </c>
      <c r="BN921" t="n">
        <v>-4826.211501221329</v>
      </c>
      <c r="BO921" t="n">
        <v>23848.34446700402</v>
      </c>
      <c r="BP921" t="n">
        <v>0.2718632548847528</v>
      </c>
      <c r="BQ921" t="n">
        <v>0.501006989542259</v>
      </c>
      <c r="BR921" t="n">
        <v>1.243449787580175e-14</v>
      </c>
      <c r="BS921" t="n">
        <v>8475.233752789842</v>
      </c>
      <c r="BT921" t="n">
        <v>607.8705927559432</v>
      </c>
      <c r="BU921" t="n">
        <v>-797.1915568982922</v>
      </c>
      <c r="BV921" t="n">
        <v>31196</v>
      </c>
      <c r="BW921" t="n">
        <v>2292.39297944</v>
      </c>
      <c r="BX921" t="n">
        <v>56.01252250000001</v>
      </c>
      <c r="BY921" t="inlineStr">
        <is>
          <t>2022-05-11 15:18:00</t>
        </is>
      </c>
      <c r="BZ921" t="inlineStr">
        <is>
          <t>2022-05-11 15:19:00</t>
        </is>
      </c>
      <c r="CA921" t="inlineStr">
        <is>
          <t>2022-05-11 15:19:00</t>
        </is>
      </c>
    </row>
    <row r="922">
      <c r="A922" t="n">
        <v>919</v>
      </c>
      <c r="B922" t="n">
        <v>208</v>
      </c>
      <c r="C922" t="n">
        <v>80</v>
      </c>
      <c r="D922" t="n">
        <v>764.5680762445369</v>
      </c>
      <c r="E922" t="n">
        <v>7.413194342529883</v>
      </c>
      <c r="F922" t="n">
        <v>89.73956147125115</v>
      </c>
      <c r="G922" t="n">
        <v>1751.178128713456</v>
      </c>
      <c r="H922" t="n">
        <v>253281.330202497</v>
      </c>
      <c r="I922" t="n">
        <v>213836.101552359</v>
      </c>
      <c r="J922" t="n">
        <v>23115.56100338084</v>
      </c>
      <c r="K922" t="n">
        <v>9501.980470375078</v>
      </c>
      <c r="L922" t="n">
        <v>-2521.990162451366</v>
      </c>
      <c r="M922" t="n">
        <v>1.721859442272772</v>
      </c>
      <c r="N922" t="n">
        <v>8.632282355038456</v>
      </c>
      <c r="O922" t="n">
        <v>-2.344791028008331e-13</v>
      </c>
      <c r="P922" t="n">
        <v>1.235815724367209</v>
      </c>
      <c r="Q922" t="n">
        <v>9.680121104414075</v>
      </c>
      <c r="R922" t="n">
        <v>277.3896441269872</v>
      </c>
      <c r="S922" t="n">
        <v>92.31376414064484</v>
      </c>
      <c r="T922" t="n">
        <v>1143.380763390025</v>
      </c>
      <c r="U922" t="n">
        <v>21634.6353389728</v>
      </c>
      <c r="V922" t="n">
        <v>414</v>
      </c>
      <c r="W922" t="n">
        <v>750</v>
      </c>
      <c r="X922" t="n">
        <v>372.6666666666667</v>
      </c>
      <c r="Y922" t="n">
        <v>4</v>
      </c>
      <c r="Z922" t="n">
        <v>0.4431405716867746</v>
      </c>
      <c r="AA922" t="n">
        <v>4.695736725120597</v>
      </c>
      <c r="AB922" t="n">
        <v>141.7089102079502</v>
      </c>
      <c r="AC922" t="n">
        <v>2123.842189924706</v>
      </c>
      <c r="AD922" t="n">
        <v>4236.024948205233</v>
      </c>
      <c r="AE922" t="n">
        <v>1.186100734629702</v>
      </c>
      <c r="AF922" t="n">
        <v>16.53488413057427</v>
      </c>
      <c r="AG922" t="n">
        <v>188.8669549678558</v>
      </c>
      <c r="AH922" t="n">
        <v>42526.18260326029</v>
      </c>
      <c r="AI922" t="n">
        <v>28486.72576735256</v>
      </c>
      <c r="AJ922" t="n">
        <v>-202.6187183835601</v>
      </c>
      <c r="AK922" t="n">
        <v>7.443130320096714</v>
      </c>
      <c r="AL922" t="n">
        <v>-439.6629770606721</v>
      </c>
      <c r="AM922" t="n">
        <v>0.4860437179055626</v>
      </c>
      <c r="AN922" t="n">
        <v>-1.047838749375617</v>
      </c>
      <c r="AO922" t="n">
        <v>-277.3896441269872</v>
      </c>
      <c r="AP922" t="n">
        <v>1001968.847911246</v>
      </c>
      <c r="AQ922" t="n">
        <v>0.2308075856766031</v>
      </c>
      <c r="AR922" t="n">
        <v>0.2053141084411666</v>
      </c>
      <c r="AS922" t="n">
        <v>0.09789516364760165</v>
      </c>
      <c r="AT922" t="n">
        <v>0.2528089155598368</v>
      </c>
      <c r="AU922" t="n">
        <v>0.2131742266747917</v>
      </c>
      <c r="AV922" t="n">
        <v>6.182652208315019</v>
      </c>
      <c r="AW922" t="n">
        <v>70.12184284078438</v>
      </c>
      <c r="AX922" t="n">
        <v>2735.270077359273</v>
      </c>
      <c r="AY922" t="n">
        <v>181524.1503931207</v>
      </c>
      <c r="AZ922" t="n">
        <v>182752.9839449127</v>
      </c>
      <c r="BA922" t="n">
        <v>16392.33291410681</v>
      </c>
      <c r="BB922" t="n">
        <v>61087.99484945929</v>
      </c>
      <c r="BC922" t="n">
        <v>77480.32776356609</v>
      </c>
      <c r="BD922" t="n">
        <v>1.721859442272772</v>
      </c>
      <c r="BE922" t="n">
        <v>1.235815724367209</v>
      </c>
      <c r="BF922" t="n">
        <v>8.632282355038456</v>
      </c>
      <c r="BG922" t="n">
        <v>9.680121104414075</v>
      </c>
      <c r="BH922" t="n">
        <v>-2.344791028008331e-13</v>
      </c>
      <c r="BI922" t="n">
        <v>277.3896441269872</v>
      </c>
      <c r="BJ922" t="n">
        <v>50866.4184091656</v>
      </c>
      <c r="BK922" t="n">
        <v>34162.63318181284</v>
      </c>
      <c r="BL922" t="n">
        <v>8093.455226868904</v>
      </c>
      <c r="BM922" t="n">
        <v>22649.81610630302</v>
      </c>
      <c r="BN922" t="n">
        <v>-4826.211501221329</v>
      </c>
      <c r="BO922" t="n">
        <v>23848.34446700402</v>
      </c>
      <c r="BP922" t="n">
        <v>0.2718632548847528</v>
      </c>
      <c r="BQ922" t="n">
        <v>0.5217866972815144</v>
      </c>
      <c r="BR922" t="n">
        <v>1.243449787580175e-14</v>
      </c>
      <c r="BS922" t="n">
        <v>8475.233752789842</v>
      </c>
      <c r="BT922" t="n">
        <v>655.5058488922275</v>
      </c>
      <c r="BU922" t="n">
        <v>-797.1915568982922</v>
      </c>
      <c r="BV922" t="n">
        <v>31196</v>
      </c>
      <c r="BW922" t="n">
        <v>2292.39297944</v>
      </c>
      <c r="BX922" t="n">
        <v>56.01252250000001</v>
      </c>
      <c r="BY922" t="inlineStr">
        <is>
          <t>2022-05-11 15:18:00</t>
        </is>
      </c>
      <c r="BZ922" t="inlineStr">
        <is>
          <t>2022-05-11 15:19:00</t>
        </is>
      </c>
      <c r="CA922" t="inlineStr">
        <is>
          <t>2022-05-11 15:19:00</t>
        </is>
      </c>
    </row>
    <row r="923">
      <c r="A923" t="n">
        <v>920</v>
      </c>
      <c r="B923" t="n">
        <v>208</v>
      </c>
      <c r="C923" t="n">
        <v>80</v>
      </c>
      <c r="D923" t="n">
        <v>764.5680762445369</v>
      </c>
      <c r="E923" t="n">
        <v>7.413202096477453</v>
      </c>
      <c r="F923" t="n">
        <v>89.73956147125115</v>
      </c>
      <c r="G923" t="n">
        <v>1751.178128713456</v>
      </c>
      <c r="H923" t="n">
        <v>253281.3304376414</v>
      </c>
      <c r="I923" t="n">
        <v>213836.101552359</v>
      </c>
      <c r="J923" t="n">
        <v>23119.51361885059</v>
      </c>
      <c r="K923" t="n">
        <v>9501.980470375078</v>
      </c>
      <c r="L923" t="n">
        <v>-2521.990162451366</v>
      </c>
      <c r="M923" t="n">
        <v>1.697610267611759</v>
      </c>
      <c r="N923" t="n">
        <v>9.448757232236256</v>
      </c>
      <c r="O923" t="n">
        <v>-2.344791028008331e-13</v>
      </c>
      <c r="P923" t="n">
        <v>1.235815724367209</v>
      </c>
      <c r="Q923" t="n">
        <v>9.680121104414075</v>
      </c>
      <c r="R923" t="n">
        <v>277.3896441269872</v>
      </c>
      <c r="S923" t="n">
        <v>92.33801331530584</v>
      </c>
      <c r="T923" t="n">
        <v>1144.197238267223</v>
      </c>
      <c r="U923" t="n">
        <v>21634.6353389728</v>
      </c>
      <c r="V923" t="n">
        <v>415.3333333333333</v>
      </c>
      <c r="W923" t="n">
        <v>750</v>
      </c>
      <c r="X923" t="n">
        <v>373</v>
      </c>
      <c r="Y923" t="n">
        <v>4</v>
      </c>
      <c r="Z923" t="n">
        <v>0.4434241326179074</v>
      </c>
      <c r="AA923" t="n">
        <v>4.695860346385563</v>
      </c>
      <c r="AB923" t="n">
        <v>141.7089102079502</v>
      </c>
      <c r="AC923" t="n">
        <v>2123.842425069206</v>
      </c>
      <c r="AD923" t="n">
        <v>4236.024948205233</v>
      </c>
      <c r="AE923" t="n">
        <v>1.186211764318884</v>
      </c>
      <c r="AF923" t="n">
        <v>16.53493253509379</v>
      </c>
      <c r="AG923" t="n">
        <v>188.8669549678558</v>
      </c>
      <c r="AH923" t="n">
        <v>42526.18269533229</v>
      </c>
      <c r="AI923" t="n">
        <v>28486.72576735256</v>
      </c>
      <c r="AJ923" t="n">
        <v>-195.1017823158408</v>
      </c>
      <c r="AK923" t="n">
        <v>5.584068286160819</v>
      </c>
      <c r="AL923" t="n">
        <v>-447.5265130048638</v>
      </c>
      <c r="AM923" t="n">
        <v>0.4617945432445493</v>
      </c>
      <c r="AN923" t="n">
        <v>-0.2313638721778141</v>
      </c>
      <c r="AO923" t="n">
        <v>-277.3896441269872</v>
      </c>
      <c r="AP923" t="n">
        <v>1001964.285315341</v>
      </c>
      <c r="AQ923" t="n">
        <v>0.2308086366938506</v>
      </c>
      <c r="AR923" t="n">
        <v>0.2053150433700101</v>
      </c>
      <c r="AS923" t="n">
        <v>0.09789560942803449</v>
      </c>
      <c r="AT923" t="n">
        <v>0.2527879083529855</v>
      </c>
      <c r="AU923" t="n">
        <v>0.2131928021551193</v>
      </c>
      <c r="AV923" t="n">
        <v>6.182624999930916</v>
      </c>
      <c r="AW923" t="n">
        <v>70.12158283213857</v>
      </c>
      <c r="AX923" t="n">
        <v>2735.260040410471</v>
      </c>
      <c r="AY923" t="n">
        <v>181524.7187541456</v>
      </c>
      <c r="AZ923" t="n">
        <v>182751.292102174</v>
      </c>
      <c r="BA923" t="n">
        <v>16392.33291410681</v>
      </c>
      <c r="BB923" t="n">
        <v>61087.99484945929</v>
      </c>
      <c r="BC923" t="n">
        <v>77480.32776356609</v>
      </c>
      <c r="BD923" t="n">
        <v>1.697610267611759</v>
      </c>
      <c r="BE923" t="n">
        <v>1.235815724367209</v>
      </c>
      <c r="BF923" t="n">
        <v>9.448757232236256</v>
      </c>
      <c r="BG923" t="n">
        <v>9.680121104414075</v>
      </c>
      <c r="BH923" t="n">
        <v>-2.344791028008331e-13</v>
      </c>
      <c r="BI923" t="n">
        <v>277.3896441269872</v>
      </c>
      <c r="BJ923" t="n">
        <v>50110.20789736189</v>
      </c>
      <c r="BK923" t="n">
        <v>34162.63318181284</v>
      </c>
      <c r="BL923" t="n">
        <v>9962.963634405396</v>
      </c>
      <c r="BM923" t="n">
        <v>22649.81610630302</v>
      </c>
      <c r="BN923" t="n">
        <v>-4826.211501221329</v>
      </c>
      <c r="BO923" t="n">
        <v>23848.34446700402</v>
      </c>
      <c r="BP923" t="n">
        <v>0.2461306025860711</v>
      </c>
      <c r="BQ923" t="n">
        <v>0.8691653108498859</v>
      </c>
      <c r="BR923" t="n">
        <v>1.243449787580175e-14</v>
      </c>
      <c r="BS923" t="n">
        <v>7672.760990855456</v>
      </c>
      <c r="BT923" t="n">
        <v>1450.909671840607</v>
      </c>
      <c r="BU923" t="n">
        <v>-797.1915568982922</v>
      </c>
      <c r="BV923" t="n">
        <v>31185</v>
      </c>
      <c r="BW923" t="n">
        <v>2289.73169873</v>
      </c>
      <c r="BX923" t="n">
        <v>55.96999999</v>
      </c>
      <c r="BY923" t="inlineStr">
        <is>
          <t>2022-05-11 15:20:00</t>
        </is>
      </c>
      <c r="BZ923" t="inlineStr">
        <is>
          <t>2022-05-11 15:20:00</t>
        </is>
      </c>
      <c r="CA923" t="inlineStr">
        <is>
          <t>2022-05-11 15:20:00</t>
        </is>
      </c>
    </row>
    <row r="924">
      <c r="A924" t="n">
        <v>921</v>
      </c>
      <c r="B924" t="n">
        <v>208</v>
      </c>
      <c r="C924" t="n">
        <v>80</v>
      </c>
      <c r="D924" t="n">
        <v>764.5680762445369</v>
      </c>
      <c r="E924" t="n">
        <v>7.413205973451237</v>
      </c>
      <c r="F924" t="n">
        <v>89.73956147125115</v>
      </c>
      <c r="G924" t="n">
        <v>1751.178128713456</v>
      </c>
      <c r="H924" t="n">
        <v>253281.3304376414</v>
      </c>
      <c r="I924" t="n">
        <v>213825.768943814</v>
      </c>
      <c r="J924" t="n">
        <v>23131.81091104916</v>
      </c>
      <c r="K924" t="n">
        <v>9501.980470375078</v>
      </c>
      <c r="L924" t="n">
        <v>-2521.990162451366</v>
      </c>
      <c r="M924" t="n">
        <v>1.685485680281252</v>
      </c>
      <c r="N924" t="n">
        <v>9.856994670835158</v>
      </c>
      <c r="O924" t="n">
        <v>-2.344791028008331e-13</v>
      </c>
      <c r="P924" t="n">
        <v>1.235815724367209</v>
      </c>
      <c r="Q924" t="n">
        <v>11.26836075137289</v>
      </c>
      <c r="R924" t="n">
        <v>277.3896441269872</v>
      </c>
      <c r="S924" t="n">
        <v>92.35013790263635</v>
      </c>
      <c r="T924" t="n">
        <v>1146.505583128222</v>
      </c>
      <c r="U924" t="n">
        <v>21634.6353389728</v>
      </c>
      <c r="V924" t="n">
        <v>416</v>
      </c>
      <c r="W924" t="n">
        <v>751.3333333333334</v>
      </c>
      <c r="X924" t="n">
        <v>373</v>
      </c>
      <c r="Y924" t="n">
        <v>4</v>
      </c>
      <c r="Z924" t="n">
        <v>0.4435659130834739</v>
      </c>
      <c r="AA924" t="n">
        <v>4.695922157018046</v>
      </c>
      <c r="AB924" t="n">
        <v>141.7089102079502</v>
      </c>
      <c r="AC924" t="n">
        <v>2123.842425069206</v>
      </c>
      <c r="AD924" t="n">
        <v>4236.026802996127</v>
      </c>
      <c r="AE924" t="n">
        <v>1.186267279163474</v>
      </c>
      <c r="AF924" t="n">
        <v>16.53495673735355</v>
      </c>
      <c r="AG924" t="n">
        <v>188.8669549678558</v>
      </c>
      <c r="AH924" t="n">
        <v>42526.18269533229</v>
      </c>
      <c r="AI924" t="n">
        <v>28486.72649360514</v>
      </c>
      <c r="AJ924" t="n">
        <v>-227.0472586715416</v>
      </c>
      <c r="AK924" t="n">
        <v>14.97552173289438</v>
      </c>
      <c r="AL924" t="n">
        <v>-327.871563549942</v>
      </c>
      <c r="AM924" t="n">
        <v>0.4496699559140427</v>
      </c>
      <c r="AN924" t="n">
        <v>-1.411366080537725</v>
      </c>
      <c r="AO924" t="n">
        <v>-277.3896441269872</v>
      </c>
      <c r="AP924" t="n">
        <v>1001581.327070847</v>
      </c>
      <c r="AQ924" t="n">
        <v>0.2308158329570418</v>
      </c>
      <c r="AR924" t="n">
        <v>0.2051551012155786</v>
      </c>
      <c r="AS924" t="n">
        <v>0.097858693245833</v>
      </c>
      <c r="AT924" t="n">
        <v>0.252906730311644</v>
      </c>
      <c r="AU924" t="n">
        <v>0.2132636422699026</v>
      </c>
      <c r="AV924" t="n">
        <v>6.182767285854626</v>
      </c>
      <c r="AW924" t="n">
        <v>70.12905457309203</v>
      </c>
      <c r="AX924" t="n">
        <v>2735.444192858066</v>
      </c>
      <c r="AY924" t="n">
        <v>181523.1872123861</v>
      </c>
      <c r="AZ924" t="n">
        <v>182752.2596380209</v>
      </c>
      <c r="BA924" t="n">
        <v>16392.33291410681</v>
      </c>
      <c r="BB924" t="n">
        <v>64714.31652981691</v>
      </c>
      <c r="BC924" t="n">
        <v>81106.64944392371</v>
      </c>
      <c r="BD924" t="n">
        <v>1.685485680281252</v>
      </c>
      <c r="BE924" t="n">
        <v>1.235815724367209</v>
      </c>
      <c r="BF924" t="n">
        <v>9.856994670835158</v>
      </c>
      <c r="BG924" t="n">
        <v>11.26836075137289</v>
      </c>
      <c r="BH924" t="n">
        <v>-2.344791028008331e-13</v>
      </c>
      <c r="BI924" t="n">
        <v>277.3896441269872</v>
      </c>
      <c r="BJ924" t="n">
        <v>49732.10264146005</v>
      </c>
      <c r="BK924" t="n">
        <v>34162.63318181284</v>
      </c>
      <c r="BL924" t="n">
        <v>10897.71783817364</v>
      </c>
      <c r="BM924" t="n">
        <v>26286.45877112435</v>
      </c>
      <c r="BN924" t="n">
        <v>-4826.211501221329</v>
      </c>
      <c r="BO924" t="n">
        <v>23848.34446700402</v>
      </c>
      <c r="BP924" t="n">
        <v>0.2332642764367304</v>
      </c>
      <c r="BQ924" t="n">
        <v>1.042854617634072</v>
      </c>
      <c r="BR924" t="n">
        <v>1.243449787580175e-14</v>
      </c>
      <c r="BS924" t="n">
        <v>7271.524609888264</v>
      </c>
      <c r="BT924" t="n">
        <v>1848.611583314797</v>
      </c>
      <c r="BU924" t="n">
        <v>-797.1915568982922</v>
      </c>
      <c r="BV924" t="n">
        <v>31304.1005</v>
      </c>
      <c r="BW924" t="n">
        <v>2289.73169873</v>
      </c>
      <c r="BX924" t="n">
        <v>56.63830207</v>
      </c>
      <c r="BY924" t="inlineStr">
        <is>
          <t>2022-05-11 15:22:00</t>
        </is>
      </c>
      <c r="BZ924" t="inlineStr">
        <is>
          <t>2022-05-11 15:20:00</t>
        </is>
      </c>
      <c r="CA924" t="inlineStr">
        <is>
          <t>2022-05-11 15:22:00</t>
        </is>
      </c>
    </row>
    <row r="925">
      <c r="A925" t="n">
        <v>922</v>
      </c>
      <c r="B925" t="n">
        <v>208</v>
      </c>
      <c r="C925" t="n">
        <v>80</v>
      </c>
      <c r="D925" t="n">
        <v>764.5680762445369</v>
      </c>
      <c r="E925" t="n">
        <v>7.413205973451237</v>
      </c>
      <c r="F925" t="n">
        <v>89.73956147125115</v>
      </c>
      <c r="G925" t="n">
        <v>1751.178128713456</v>
      </c>
      <c r="H925" t="n">
        <v>253281.3304376414</v>
      </c>
      <c r="I925" t="n">
        <v>213820.6026395415</v>
      </c>
      <c r="J925" t="n">
        <v>23136.97140328101</v>
      </c>
      <c r="K925" t="n">
        <v>9501.980470375078</v>
      </c>
      <c r="L925" t="n">
        <v>-2521.990162451366</v>
      </c>
      <c r="M925" t="n">
        <v>1.685485680281252</v>
      </c>
      <c r="N925" t="n">
        <v>9.856994670835158</v>
      </c>
      <c r="O925" t="n">
        <v>-2.344791028008331e-13</v>
      </c>
      <c r="P925" t="n">
        <v>1.235815724367209</v>
      </c>
      <c r="Q925" t="n">
        <v>12.06248057485229</v>
      </c>
      <c r="R925" t="n">
        <v>277.3896441269872</v>
      </c>
      <c r="S925" t="n">
        <v>92.35013790263635</v>
      </c>
      <c r="T925" t="n">
        <v>1147.455636839421</v>
      </c>
      <c r="U925" t="n">
        <v>21634.6353389728</v>
      </c>
      <c r="V925" t="n">
        <v>416</v>
      </c>
      <c r="W925" t="n">
        <v>752</v>
      </c>
      <c r="X925" t="n">
        <v>373</v>
      </c>
      <c r="Y925" t="n">
        <v>4</v>
      </c>
      <c r="Z925" t="n">
        <v>0.4435659130834739</v>
      </c>
      <c r="AA925" t="n">
        <v>4.695922157018046</v>
      </c>
      <c r="AB925" t="n">
        <v>141.7089102079502</v>
      </c>
      <c r="AC925" t="n">
        <v>2123.842425069206</v>
      </c>
      <c r="AD925" t="n">
        <v>4236.027730391574</v>
      </c>
      <c r="AE925" t="n">
        <v>1.186267279163474</v>
      </c>
      <c r="AF925" t="n">
        <v>16.53495673735355</v>
      </c>
      <c r="AG925" t="n">
        <v>188.8669549678558</v>
      </c>
      <c r="AH925" t="n">
        <v>42526.18269533229</v>
      </c>
      <c r="AI925" t="n">
        <v>28486.72685673143</v>
      </c>
      <c r="AJ925" t="n">
        <v>-244.8992308663218</v>
      </c>
      <c r="AK925" t="n">
        <v>40.20773427975871</v>
      </c>
      <c r="AL925" t="n">
        <v>-266.0782048364333</v>
      </c>
      <c r="AM925" t="n">
        <v>0.4496699559140427</v>
      </c>
      <c r="AN925" t="n">
        <v>-2.205485904017132</v>
      </c>
      <c r="AO925" t="n">
        <v>-277.3896441269872</v>
      </c>
      <c r="AP925" t="n">
        <v>1003626.398420406</v>
      </c>
      <c r="AQ925" t="n">
        <v>0.231225230011247</v>
      </c>
      <c r="AR925" t="n">
        <v>0.204737060378498</v>
      </c>
      <c r="AS925" t="n">
        <v>0.09882537564631022</v>
      </c>
      <c r="AT925" t="n">
        <v>0.252404005151621</v>
      </c>
      <c r="AU925" t="n">
        <v>0.2128083288123238</v>
      </c>
      <c r="AV925" t="n">
        <v>6.177187990568398</v>
      </c>
      <c r="AW925" t="n">
        <v>70.07233209356366</v>
      </c>
      <c r="AX925" t="n">
        <v>2731.464375486149</v>
      </c>
      <c r="AY925" t="n">
        <v>181395.7472422852</v>
      </c>
      <c r="AZ925" t="n">
        <v>182618.1198372777</v>
      </c>
      <c r="BA925" t="n">
        <v>16392.33291410681</v>
      </c>
      <c r="BB925" t="n">
        <v>66527.47736999573</v>
      </c>
      <c r="BC925" t="n">
        <v>82919.81028410254</v>
      </c>
      <c r="BD925" t="n">
        <v>1.685485680281252</v>
      </c>
      <c r="BE925" t="n">
        <v>1.235815724367209</v>
      </c>
      <c r="BF925" t="n">
        <v>9.856994670835158</v>
      </c>
      <c r="BG925" t="n">
        <v>12.06248057485229</v>
      </c>
      <c r="BH925" t="n">
        <v>-2.344791028008331e-13</v>
      </c>
      <c r="BI925" t="n">
        <v>277.3896441269872</v>
      </c>
      <c r="BJ925" t="n">
        <v>49732.10264146005</v>
      </c>
      <c r="BK925" t="n">
        <v>34162.63318181284</v>
      </c>
      <c r="BL925" t="n">
        <v>10897.71783817364</v>
      </c>
      <c r="BM925" t="n">
        <v>28104.78010353503</v>
      </c>
      <c r="BN925" t="n">
        <v>-4826.211501221329</v>
      </c>
      <c r="BO925" t="n">
        <v>23848.34446700402</v>
      </c>
      <c r="BP925" t="n">
        <v>0.2332642764367304</v>
      </c>
      <c r="BQ925" t="n">
        <v>1.042854617634072</v>
      </c>
      <c r="BR925" t="n">
        <v>1.243449787580175e-14</v>
      </c>
      <c r="BS925" t="n">
        <v>7271.524609888264</v>
      </c>
      <c r="BT925" t="n">
        <v>1848.611583314797</v>
      </c>
      <c r="BU925" t="n">
        <v>-797.1915568982922</v>
      </c>
      <c r="BV925" t="n">
        <v>31304.1005</v>
      </c>
      <c r="BW925" t="n">
        <v>2303.38292199</v>
      </c>
      <c r="BX925" t="n">
        <v>56.63830207</v>
      </c>
      <c r="BY925" t="inlineStr">
        <is>
          <t>2022-05-11 15:22:00</t>
        </is>
      </c>
      <c r="BZ925" t="inlineStr">
        <is>
          <t>2022-05-11 15:22:00</t>
        </is>
      </c>
      <c r="CA925" t="inlineStr">
        <is>
          <t>2022-05-11 15:22:00</t>
        </is>
      </c>
    </row>
    <row r="926">
      <c r="A926" t="n">
        <v>923</v>
      </c>
      <c r="B926" t="n">
        <v>208</v>
      </c>
      <c r="C926" t="n">
        <v>80</v>
      </c>
      <c r="D926" t="n">
        <v>764.5680762445369</v>
      </c>
      <c r="E926" t="n">
        <v>7.413205973451237</v>
      </c>
      <c r="F926" t="n">
        <v>89.73956147125115</v>
      </c>
      <c r="G926" t="n">
        <v>1751.178128713456</v>
      </c>
      <c r="H926" t="n">
        <v>253281.3304376414</v>
      </c>
      <c r="I926" t="n">
        <v>213820.6026395415</v>
      </c>
      <c r="J926" t="n">
        <v>23136.97140328101</v>
      </c>
      <c r="K926" t="n">
        <v>9501.980470375078</v>
      </c>
      <c r="L926" t="n">
        <v>-2521.990162451366</v>
      </c>
      <c r="M926" t="n">
        <v>1.700013949387797</v>
      </c>
      <c r="N926" t="n">
        <v>9.856994670835158</v>
      </c>
      <c r="O926" t="n">
        <v>-2.344791028008331e-13</v>
      </c>
      <c r="P926" t="n">
        <v>1.235815724367209</v>
      </c>
      <c r="Q926" t="n">
        <v>12.06248057485229</v>
      </c>
      <c r="R926" t="n">
        <v>277.3896441269872</v>
      </c>
      <c r="S926" t="n">
        <v>92.3646661717429</v>
      </c>
      <c r="T926" t="n">
        <v>1147.455636839421</v>
      </c>
      <c r="U926" t="n">
        <v>21634.6353389728</v>
      </c>
      <c r="V926" t="n">
        <v>416.6666666666667</v>
      </c>
      <c r="W926" t="n">
        <v>752</v>
      </c>
      <c r="X926" t="n">
        <v>373</v>
      </c>
      <c r="Y926" t="n">
        <v>4</v>
      </c>
      <c r="Z926" t="n">
        <v>0.4435674333993149</v>
      </c>
      <c r="AA926" t="n">
        <v>4.695922157018046</v>
      </c>
      <c r="AB926" t="n">
        <v>141.7089102079502</v>
      </c>
      <c r="AC926" t="n">
        <v>2123.842425069206</v>
      </c>
      <c r="AD926" t="n">
        <v>4236.027730391574</v>
      </c>
      <c r="AE926" t="n">
        <v>1.186267874450683</v>
      </c>
      <c r="AF926" t="n">
        <v>16.53495673735355</v>
      </c>
      <c r="AG926" t="n">
        <v>188.8669549678558</v>
      </c>
      <c r="AH926" t="n">
        <v>42526.18269533229</v>
      </c>
      <c r="AI926" t="n">
        <v>28486.72685673143</v>
      </c>
      <c r="AJ926" t="n">
        <v>-274.7190565202656</v>
      </c>
      <c r="AK926" t="n">
        <v>50.2435944372655</v>
      </c>
      <c r="AL926" t="n">
        <v>-271.8931794241966</v>
      </c>
      <c r="AM926" t="n">
        <v>0.4641982250205873</v>
      </c>
      <c r="AN926" t="n">
        <v>-2.205485904017132</v>
      </c>
      <c r="AO926" t="n">
        <v>-277.3896441269872</v>
      </c>
      <c r="AP926" t="n">
        <v>1004815.535996626</v>
      </c>
      <c r="AQ926" t="n">
        <v>0.2309515891291884</v>
      </c>
      <c r="AR926" t="n">
        <v>0.2057139503866567</v>
      </c>
      <c r="AS926" t="n">
        <v>0.09870842187374691</v>
      </c>
      <c r="AT926" t="n">
        <v>0.2521015194754126</v>
      </c>
      <c r="AU926" t="n">
        <v>0.2125245191349955</v>
      </c>
      <c r="AV926" t="n">
        <v>6.178557169755796</v>
      </c>
      <c r="AW926" t="n">
        <v>70.05271825369337</v>
      </c>
      <c r="AX926" t="n">
        <v>2731.822854365136</v>
      </c>
      <c r="AY926" t="n">
        <v>181439.4901174569</v>
      </c>
      <c r="AZ926" t="n">
        <v>182663.6286119473</v>
      </c>
      <c r="BA926" t="n">
        <v>16392.33291410681</v>
      </c>
      <c r="BB926" t="n">
        <v>66527.47736999573</v>
      </c>
      <c r="BC926" t="n">
        <v>82919.81028410254</v>
      </c>
      <c r="BD926" t="n">
        <v>1.700013949387797</v>
      </c>
      <c r="BE926" t="n">
        <v>1.235815724367209</v>
      </c>
      <c r="BF926" t="n">
        <v>9.856994670835158</v>
      </c>
      <c r="BG926" t="n">
        <v>12.06248057485229</v>
      </c>
      <c r="BH926" t="n">
        <v>-2.344791028008331e-13</v>
      </c>
      <c r="BI926" t="n">
        <v>277.3896441269872</v>
      </c>
      <c r="BJ926" t="n">
        <v>50188.34219909503</v>
      </c>
      <c r="BK926" t="n">
        <v>34162.63318181284</v>
      </c>
      <c r="BL926" t="n">
        <v>10897.71783817364</v>
      </c>
      <c r="BM926" t="n">
        <v>28104.78010353503</v>
      </c>
      <c r="BN926" t="n">
        <v>-4826.211501221329</v>
      </c>
      <c r="BO926" t="n">
        <v>23848.34446700402</v>
      </c>
      <c r="BP926" t="n">
        <v>0.2805768494708367</v>
      </c>
      <c r="BQ926" t="n">
        <v>1.042854617634072</v>
      </c>
      <c r="BR926" t="n">
        <v>1.243449787580175e-14</v>
      </c>
      <c r="BS926" t="n">
        <v>8757.30844506858</v>
      </c>
      <c r="BT926" t="n">
        <v>1848.611583314797</v>
      </c>
      <c r="BU926" t="n">
        <v>-797.1915568982922</v>
      </c>
      <c r="BV926" t="n">
        <v>31403.572875</v>
      </c>
      <c r="BW926" t="n">
        <v>2303.38292199</v>
      </c>
      <c r="BX926" t="n">
        <v>56.60685727</v>
      </c>
      <c r="BY926" t="inlineStr">
        <is>
          <t>2022-05-11 15:23:00</t>
        </is>
      </c>
      <c r="BZ926" t="inlineStr">
        <is>
          <t>2022-05-11 15:22:00</t>
        </is>
      </c>
      <c r="CA926" t="inlineStr">
        <is>
          <t>2022-05-11 15:24:00</t>
        </is>
      </c>
    </row>
    <row r="927">
      <c r="A927" t="n">
        <v>924</v>
      </c>
      <c r="B927" t="n">
        <v>208</v>
      </c>
      <c r="C927" t="n">
        <v>80</v>
      </c>
      <c r="D927" t="n">
        <v>764.5680762445369</v>
      </c>
      <c r="E927" t="n">
        <v>7.413205973451237</v>
      </c>
      <c r="F927" t="n">
        <v>89.73956147125115</v>
      </c>
      <c r="G927" t="n">
        <v>1763.185631666335</v>
      </c>
      <c r="H927" t="n">
        <v>253281.3304376414</v>
      </c>
      <c r="I927" t="n">
        <v>213146.400106042</v>
      </c>
      <c r="J927" t="n">
        <v>23136.97140328101</v>
      </c>
      <c r="K927" t="n">
        <v>9501.980470375078</v>
      </c>
      <c r="L927" t="n">
        <v>-2521.990162451366</v>
      </c>
      <c r="M927" t="n">
        <v>1.707278083941069</v>
      </c>
      <c r="N927" t="n">
        <v>9.856994670835158</v>
      </c>
      <c r="O927" t="n">
        <v>-2.344791028008331e-13</v>
      </c>
      <c r="P927" t="n">
        <v>1.235815724367209</v>
      </c>
      <c r="Q927" t="n">
        <v>12.06248057485229</v>
      </c>
      <c r="R927" t="n">
        <v>277.3896441269872</v>
      </c>
      <c r="S927" t="n">
        <v>92.37193030629616</v>
      </c>
      <c r="T927" t="n">
        <v>1147.455636839421</v>
      </c>
      <c r="U927" t="n">
        <v>21680.57641764043</v>
      </c>
      <c r="V927" t="n">
        <v>417</v>
      </c>
      <c r="W927" t="n">
        <v>752</v>
      </c>
      <c r="X927" t="n">
        <v>374.3333333333333</v>
      </c>
      <c r="Y927" t="n">
        <v>4</v>
      </c>
      <c r="Z927" t="n">
        <v>0.4435681935572353</v>
      </c>
      <c r="AA927" t="n">
        <v>4.695922157018046</v>
      </c>
      <c r="AB927" t="n">
        <v>141.71061839861</v>
      </c>
      <c r="AC927" t="n">
        <v>2123.842425069206</v>
      </c>
      <c r="AD927" t="n">
        <v>4236.028217260134</v>
      </c>
      <c r="AE927" t="n">
        <v>1.186268172094288</v>
      </c>
      <c r="AF927" t="n">
        <v>16.53495673735355</v>
      </c>
      <c r="AG927" t="n">
        <v>188.867623818382</v>
      </c>
      <c r="AH927" t="n">
        <v>42526.18269533229</v>
      </c>
      <c r="AI927" t="n">
        <v>28486.72704736723</v>
      </c>
      <c r="AJ927" t="n">
        <v>-243.6485528459836</v>
      </c>
      <c r="AK927" t="n">
        <v>51.67286400303903</v>
      </c>
      <c r="AL927" t="n">
        <v>-370.0283799072013</v>
      </c>
      <c r="AM927" t="n">
        <v>0.4714623595738596</v>
      </c>
      <c r="AN927" t="n">
        <v>-2.205485904017132</v>
      </c>
      <c r="AO927" t="n">
        <v>-277.3896441269872</v>
      </c>
      <c r="AP927" t="n">
        <v>1005539.888378439</v>
      </c>
      <c r="AQ927" t="n">
        <v>0.2315185670059123</v>
      </c>
      <c r="AR927" t="n">
        <v>0.2055657619441523</v>
      </c>
      <c r="AS927" t="n">
        <v>0.09858255404097981</v>
      </c>
      <c r="AT927" t="n">
        <v>0.2518909483269796</v>
      </c>
      <c r="AU927" t="n">
        <v>0.212442168681976</v>
      </c>
      <c r="AV927" t="n">
        <v>6.177904856369402</v>
      </c>
      <c r="AW927" t="n">
        <v>70.06237725428917</v>
      </c>
      <c r="AX927" t="n">
        <v>2732.289006824198</v>
      </c>
      <c r="AY927" t="n">
        <v>181461.4930555164</v>
      </c>
      <c r="AZ927" t="n">
        <v>182674.497997991</v>
      </c>
      <c r="BA927" t="n">
        <v>16392.33291410681</v>
      </c>
      <c r="BB927" t="n">
        <v>66527.47736999573</v>
      </c>
      <c r="BC927" t="n">
        <v>82919.81028410254</v>
      </c>
      <c r="BD927" t="n">
        <v>1.707278083941069</v>
      </c>
      <c r="BE927" t="n">
        <v>1.235815724367209</v>
      </c>
      <c r="BF927" t="n">
        <v>9.856994670835158</v>
      </c>
      <c r="BG927" t="n">
        <v>12.06248057485229</v>
      </c>
      <c r="BH927" t="n">
        <v>-2.344791028008331e-13</v>
      </c>
      <c r="BI927" t="n">
        <v>277.3896441269872</v>
      </c>
      <c r="BJ927" t="n">
        <v>50416.46197791253</v>
      </c>
      <c r="BK927" t="n">
        <v>34162.63318181284</v>
      </c>
      <c r="BL927" t="n">
        <v>10897.71783817364</v>
      </c>
      <c r="BM927" t="n">
        <v>28104.78010353503</v>
      </c>
      <c r="BN927" t="n">
        <v>-4826.211501221329</v>
      </c>
      <c r="BO927" t="n">
        <v>23848.34446700402</v>
      </c>
      <c r="BP927" t="n">
        <v>0.3042331359878899</v>
      </c>
      <c r="BQ927" t="n">
        <v>1.042854617634072</v>
      </c>
      <c r="BR927" t="n">
        <v>1.243449787580175e-14</v>
      </c>
      <c r="BS927" t="n">
        <v>9500.200362658741</v>
      </c>
      <c r="BT927" t="n">
        <v>1848.611583314797</v>
      </c>
      <c r="BU927" t="n">
        <v>-797.1915568982922</v>
      </c>
      <c r="BV927" t="n">
        <v>31257.2820347</v>
      </c>
      <c r="BW927" t="n">
        <v>2304.355</v>
      </c>
      <c r="BX927" t="n">
        <v>56.09190809</v>
      </c>
      <c r="BY927" t="inlineStr">
        <is>
          <t>2022-05-11 15:25:00</t>
        </is>
      </c>
      <c r="BZ927" t="inlineStr">
        <is>
          <t>2022-05-11 15:24:00</t>
        </is>
      </c>
      <c r="CA927" t="inlineStr">
        <is>
          <t>2022-05-11 15:25:00</t>
        </is>
      </c>
    </row>
    <row r="928">
      <c r="A928" t="n">
        <v>925</v>
      </c>
      <c r="B928" t="n">
        <v>208</v>
      </c>
      <c r="C928" t="n">
        <v>80</v>
      </c>
      <c r="D928" t="n">
        <v>764.5680762445369</v>
      </c>
      <c r="E928" t="n">
        <v>7.413205973451237</v>
      </c>
      <c r="F928" t="n">
        <v>89.73956147125115</v>
      </c>
      <c r="G928" t="n">
        <v>1769.189383142774</v>
      </c>
      <c r="H928" t="n">
        <v>253281.3304376414</v>
      </c>
      <c r="I928" t="n">
        <v>212809.2988392922</v>
      </c>
      <c r="J928" t="n">
        <v>23136.97140328101</v>
      </c>
      <c r="K928" t="n">
        <v>9501.980470375078</v>
      </c>
      <c r="L928" t="n">
        <v>-2521.990162451366</v>
      </c>
      <c r="M928" t="n">
        <v>1.707278083941069</v>
      </c>
      <c r="N928" t="n">
        <v>9.856994670835158</v>
      </c>
      <c r="O928" t="n">
        <v>-2.344791028008331e-13</v>
      </c>
      <c r="P928" t="n">
        <v>1.235815724367209</v>
      </c>
      <c r="Q928" t="n">
        <v>12.06248057485229</v>
      </c>
      <c r="R928" t="n">
        <v>277.3896441269872</v>
      </c>
      <c r="S928" t="n">
        <v>92.37193030629616</v>
      </c>
      <c r="T928" t="n">
        <v>1147.455636839421</v>
      </c>
      <c r="U928" t="n">
        <v>21703.54695697425</v>
      </c>
      <c r="V928" t="n">
        <v>417</v>
      </c>
      <c r="W928" t="n">
        <v>752</v>
      </c>
      <c r="X928" t="n">
        <v>375</v>
      </c>
      <c r="Y928" t="n">
        <v>4</v>
      </c>
      <c r="Z928" t="n">
        <v>0.4435681935572353</v>
      </c>
      <c r="AA928" t="n">
        <v>4.695922157018046</v>
      </c>
      <c r="AB928" t="n">
        <v>141.7114724939398</v>
      </c>
      <c r="AC928" t="n">
        <v>2123.842425069206</v>
      </c>
      <c r="AD928" t="n">
        <v>4236.028460694414</v>
      </c>
      <c r="AE928" t="n">
        <v>1.186268172094288</v>
      </c>
      <c r="AF928" t="n">
        <v>16.53495673735355</v>
      </c>
      <c r="AG928" t="n">
        <v>188.8679582436451</v>
      </c>
      <c r="AH928" t="n">
        <v>42526.18269533229</v>
      </c>
      <c r="AI928" t="n">
        <v>28486.72714268513</v>
      </c>
      <c r="AJ928" t="n">
        <v>-195.0384404531375</v>
      </c>
      <c r="AK928" t="n">
        <v>43.3059460272874</v>
      </c>
      <c r="AL928" t="n">
        <v>-417.6422365017627</v>
      </c>
      <c r="AM928" t="n">
        <v>0.4714623595738596</v>
      </c>
      <c r="AN928" t="n">
        <v>-2.205485904017132</v>
      </c>
      <c r="AO928" t="n">
        <v>-277.3896441269872</v>
      </c>
      <c r="AP928" t="n">
        <v>1003594.195476635</v>
      </c>
      <c r="AQ928" t="n">
        <v>0.2308868175382775</v>
      </c>
      <c r="AR928" t="n">
        <v>0.2060512188154634</v>
      </c>
      <c r="AS928" t="n">
        <v>0.09888180772699445</v>
      </c>
      <c r="AT928" t="n">
        <v>0.252376771799337</v>
      </c>
      <c r="AU928" t="n">
        <v>0.2118033841199278</v>
      </c>
      <c r="AV928" t="n">
        <v>6.182682190058666</v>
      </c>
      <c r="AW928" t="n">
        <v>70.09986045718668</v>
      </c>
      <c r="AX928" t="n">
        <v>2735.191676646589</v>
      </c>
      <c r="AY928" t="n">
        <v>181552.1493850164</v>
      </c>
      <c r="AZ928" t="n">
        <v>182776.5353648374</v>
      </c>
      <c r="BA928" t="n">
        <v>16392.33291410681</v>
      </c>
      <c r="BB928" t="n">
        <v>66527.47736999573</v>
      </c>
      <c r="BC928" t="n">
        <v>82919.81028410254</v>
      </c>
      <c r="BD928" t="n">
        <v>1.707278083941069</v>
      </c>
      <c r="BE928" t="n">
        <v>1.235815724367209</v>
      </c>
      <c r="BF928" t="n">
        <v>9.856994670835158</v>
      </c>
      <c r="BG928" t="n">
        <v>12.06248057485229</v>
      </c>
      <c r="BH928" t="n">
        <v>-2.344791028008331e-13</v>
      </c>
      <c r="BI928" t="n">
        <v>277.3896441269872</v>
      </c>
      <c r="BJ928" t="n">
        <v>50416.46197791253</v>
      </c>
      <c r="BK928" t="n">
        <v>34162.63318181284</v>
      </c>
      <c r="BL928" t="n">
        <v>10897.71783817364</v>
      </c>
      <c r="BM928" t="n">
        <v>28104.78010353503</v>
      </c>
      <c r="BN928" t="n">
        <v>-4826.211501221329</v>
      </c>
      <c r="BO928" t="n">
        <v>23848.34446700402</v>
      </c>
      <c r="BP928" t="n">
        <v>0.3042331359878899</v>
      </c>
      <c r="BQ928" t="n">
        <v>1.042854617634072</v>
      </c>
      <c r="BR928" t="n">
        <v>1.243449787580175e-14</v>
      </c>
      <c r="BS928" t="n">
        <v>9500.200362658741</v>
      </c>
      <c r="BT928" t="n">
        <v>1848.611583314797</v>
      </c>
      <c r="BU928" t="n">
        <v>-797.1915568982922</v>
      </c>
      <c r="BV928" t="n">
        <v>31175.77</v>
      </c>
      <c r="BW928" t="n">
        <v>2298.17843405</v>
      </c>
      <c r="BX928" t="n">
        <v>56.09190809</v>
      </c>
      <c r="BY928" t="inlineStr">
        <is>
          <t>2022-05-11 15:26:00</t>
        </is>
      </c>
      <c r="BZ928" t="inlineStr">
        <is>
          <t>2022-05-11 15:25:00</t>
        </is>
      </c>
      <c r="CA928" t="inlineStr">
        <is>
          <t>2022-05-11 15:25:00</t>
        </is>
      </c>
    </row>
    <row r="929">
      <c r="A929" t="n">
        <v>926</v>
      </c>
      <c r="B929" t="n">
        <v>208</v>
      </c>
      <c r="C929" t="n">
        <v>80</v>
      </c>
      <c r="D929" t="n">
        <v>764.5680762445369</v>
      </c>
      <c r="E929" t="n">
        <v>7.413205973451237</v>
      </c>
      <c r="F929" t="n">
        <v>89.73956147125115</v>
      </c>
      <c r="G929" t="n">
        <v>1769.189383142774</v>
      </c>
      <c r="H929" t="n">
        <v>253281.3304376414</v>
      </c>
      <c r="I929" t="n">
        <v>212806.3048533313</v>
      </c>
      <c r="J929" t="n">
        <v>23139.96217265311</v>
      </c>
      <c r="K929" t="n">
        <v>9501.980470375078</v>
      </c>
      <c r="L929" t="n">
        <v>-2521.990162451366</v>
      </c>
      <c r="M929" t="n">
        <v>1.707278083941069</v>
      </c>
      <c r="N929" t="n">
        <v>9.856994670835158</v>
      </c>
      <c r="O929" t="n">
        <v>-2.344791028008331e-13</v>
      </c>
      <c r="P929" t="n">
        <v>1.226120958256104</v>
      </c>
      <c r="Q929" t="n">
        <v>12.06248057485229</v>
      </c>
      <c r="R929" t="n">
        <v>277.3896441269872</v>
      </c>
      <c r="S929" t="n">
        <v>92.38162507240726</v>
      </c>
      <c r="T929" t="n">
        <v>1147.455636839421</v>
      </c>
      <c r="U929" t="n">
        <v>21703.54695697425</v>
      </c>
      <c r="V929" t="n">
        <v>417</v>
      </c>
      <c r="W929" t="n">
        <v>752.6666666666666</v>
      </c>
      <c r="X929" t="n">
        <v>375</v>
      </c>
      <c r="Y929" t="n">
        <v>4</v>
      </c>
      <c r="Z929" t="n">
        <v>0.4435681935572353</v>
      </c>
      <c r="AA929" t="n">
        <v>4.695922157018046</v>
      </c>
      <c r="AB929" t="n">
        <v>141.7114724939398</v>
      </c>
      <c r="AC929" t="n">
        <v>2123.842425069206</v>
      </c>
      <c r="AD929" t="n">
        <v>4236.028557642076</v>
      </c>
      <c r="AE929" t="n">
        <v>1.186268172094288</v>
      </c>
      <c r="AF929" t="n">
        <v>16.53495673735355</v>
      </c>
      <c r="AG929" t="n">
        <v>188.8679582436451</v>
      </c>
      <c r="AH929" t="n">
        <v>42526.18269533229</v>
      </c>
      <c r="AI929" t="n">
        <v>28486.72718064546</v>
      </c>
      <c r="AJ929" t="n">
        <v>-184.4898096955787</v>
      </c>
      <c r="AK929" t="n">
        <v>38.76516964796821</v>
      </c>
      <c r="AL929" t="n">
        <v>-389.9117842526092</v>
      </c>
      <c r="AM929" t="n">
        <v>0.4811571256849648</v>
      </c>
      <c r="AN929" t="n">
        <v>-2.205485904017132</v>
      </c>
      <c r="AO929" t="n">
        <v>-277.3896441269872</v>
      </c>
      <c r="AP929" t="n">
        <v>1002414.041935733</v>
      </c>
      <c r="AQ929" t="n">
        <v>0.2305558329416928</v>
      </c>
      <c r="AR929" t="n">
        <v>0.2057408577957211</v>
      </c>
      <c r="AS929" t="n">
        <v>0.09899822241258129</v>
      </c>
      <c r="AT929" t="n">
        <v>0.25272140008321</v>
      </c>
      <c r="AU929" t="n">
        <v>0.2119836867667948</v>
      </c>
      <c r="AV929" t="n">
        <v>6.182801913254106</v>
      </c>
      <c r="AW929" t="n">
        <v>70.10351059273688</v>
      </c>
      <c r="AX929" t="n">
        <v>2734.821636659522</v>
      </c>
      <c r="AY929" t="n">
        <v>181519.1381123867</v>
      </c>
      <c r="AZ929" t="n">
        <v>182754.6191823344</v>
      </c>
      <c r="BA929" t="n">
        <v>16392.33291410681</v>
      </c>
      <c r="BB929" t="n">
        <v>66222.08280259831</v>
      </c>
      <c r="BC929" t="n">
        <v>82614.41571670512</v>
      </c>
      <c r="BD929" t="n">
        <v>1.707278083941069</v>
      </c>
      <c r="BE929" t="n">
        <v>1.226120958256104</v>
      </c>
      <c r="BF929" t="n">
        <v>9.856994670835158</v>
      </c>
      <c r="BG929" t="n">
        <v>12.06248057485229</v>
      </c>
      <c r="BH929" t="n">
        <v>-2.344791028008331e-13</v>
      </c>
      <c r="BI929" t="n">
        <v>277.3896441269872</v>
      </c>
      <c r="BJ929" t="n">
        <v>50416.46197791253</v>
      </c>
      <c r="BK929" t="n">
        <v>33860.22938378752</v>
      </c>
      <c r="BL929" t="n">
        <v>10897.71783817364</v>
      </c>
      <c r="BM929" t="n">
        <v>28104.78010353503</v>
      </c>
      <c r="BN929" t="n">
        <v>-4826.211501221329</v>
      </c>
      <c r="BO929" t="n">
        <v>23848.34446700402</v>
      </c>
      <c r="BP929" t="n">
        <v>0.3042331359878899</v>
      </c>
      <c r="BQ929" t="n">
        <v>1.042854617634072</v>
      </c>
      <c r="BR929" t="n">
        <v>1.243449787580175e-14</v>
      </c>
      <c r="BS929" t="n">
        <v>9500.200362658741</v>
      </c>
      <c r="BT929" t="n">
        <v>1848.611583314797</v>
      </c>
      <c r="BU929" t="n">
        <v>-797.1915568982922</v>
      </c>
      <c r="BV929" t="n">
        <v>31192.48</v>
      </c>
      <c r="BW929" t="n">
        <v>2298.17843405</v>
      </c>
      <c r="BX929" t="n">
        <v>56.24186206</v>
      </c>
      <c r="BY929" t="inlineStr">
        <is>
          <t>2022-05-11 15:27:00</t>
        </is>
      </c>
      <c r="BZ929" t="inlineStr">
        <is>
          <t>2022-05-11 15:25:00</t>
        </is>
      </c>
      <c r="CA929" t="inlineStr">
        <is>
          <t>2022-05-11 15:26:00</t>
        </is>
      </c>
    </row>
    <row r="930">
      <c r="A930" t="n">
        <v>927</v>
      </c>
      <c r="B930" t="n">
        <v>208</v>
      </c>
      <c r="C930" t="n">
        <v>80</v>
      </c>
      <c r="D930" t="n">
        <v>764.5680762445369</v>
      </c>
      <c r="E930" t="n">
        <v>7.413205973451237</v>
      </c>
      <c r="F930" t="n">
        <v>89.73956147125115</v>
      </c>
      <c r="G930" t="n">
        <v>1769.189383142774</v>
      </c>
      <c r="H930" t="n">
        <v>253281.3304376414</v>
      </c>
      <c r="I930" t="n">
        <v>212811.967874366</v>
      </c>
      <c r="J930" t="n">
        <v>23134.30577734015</v>
      </c>
      <c r="K930" t="n">
        <v>9501.980470375078</v>
      </c>
      <c r="L930" t="n">
        <v>-2521.990162451366</v>
      </c>
      <c r="M930" t="n">
        <v>1.707278083941069</v>
      </c>
      <c r="N930" t="n">
        <v>9.856994670835158</v>
      </c>
      <c r="O930" t="n">
        <v>222.0676628350392</v>
      </c>
      <c r="P930" t="n">
        <v>1.221273575200551</v>
      </c>
      <c r="Q930" t="n">
        <v>10.31830704017309</v>
      </c>
      <c r="R930" t="n">
        <v>277.3896441269872</v>
      </c>
      <c r="S930" t="n">
        <v>92.38647245546282</v>
      </c>
      <c r="T930" t="n">
        <v>1149.1998103741</v>
      </c>
      <c r="U930" t="n">
        <v>21925.61461980929</v>
      </c>
      <c r="V930" t="n">
        <v>417.6666666666667</v>
      </c>
      <c r="W930" t="n">
        <v>753.6666666666666</v>
      </c>
      <c r="X930" t="n">
        <v>375</v>
      </c>
      <c r="Y930" t="n">
        <v>4</v>
      </c>
      <c r="Z930" t="n">
        <v>0.4435681935572353</v>
      </c>
      <c r="AA930" t="n">
        <v>4.695922157018046</v>
      </c>
      <c r="AB930" t="n">
        <v>142.4725016927272</v>
      </c>
      <c r="AC930" t="n">
        <v>2123.842425069206</v>
      </c>
      <c r="AD930" t="n">
        <v>4236.046047851253</v>
      </c>
      <c r="AE930" t="n">
        <v>1.186268172094288</v>
      </c>
      <c r="AF930" t="n">
        <v>16.53495673735355</v>
      </c>
      <c r="AG930" t="n">
        <v>189.1659430014956</v>
      </c>
      <c r="AH930" t="n">
        <v>42526.18269533229</v>
      </c>
      <c r="AI930" t="n">
        <v>28486.73402902363</v>
      </c>
      <c r="AJ930" t="n">
        <v>-171.5978658803593</v>
      </c>
      <c r="AK930" t="n">
        <v>25.22284421020741</v>
      </c>
      <c r="AL930" t="n">
        <v>-376.0465581280323</v>
      </c>
      <c r="AM930" t="n">
        <v>0.4860045087405174</v>
      </c>
      <c r="AN930" t="n">
        <v>-0.4613123693379266</v>
      </c>
      <c r="AO930" t="n">
        <v>-55.32198129194776</v>
      </c>
      <c r="AP930" t="n">
        <v>1002871.812814057</v>
      </c>
      <c r="AQ930" t="n">
        <v>0.2305741133693941</v>
      </c>
      <c r="AR930" t="n">
        <v>0.2056469453215874</v>
      </c>
      <c r="AS930" t="n">
        <v>0.09921757095308965</v>
      </c>
      <c r="AT930" t="n">
        <v>0.2525939201804798</v>
      </c>
      <c r="AU930" t="n">
        <v>0.2119674501754491</v>
      </c>
      <c r="AV930" t="n">
        <v>6.181640240559745</v>
      </c>
      <c r="AW930" t="n">
        <v>70.09067339317637</v>
      </c>
      <c r="AX930" t="n">
        <v>2733.914980774293</v>
      </c>
      <c r="AY930" t="n">
        <v>181490.8911381288</v>
      </c>
      <c r="AZ930" t="n">
        <v>182719.5568569513</v>
      </c>
      <c r="BA930" t="n">
        <v>16392.33291410681</v>
      </c>
      <c r="BB930" t="n">
        <v>62075.69608845867</v>
      </c>
      <c r="BC930" t="n">
        <v>78468.02900256548</v>
      </c>
      <c r="BD930" t="n">
        <v>1.707278083941069</v>
      </c>
      <c r="BE930" t="n">
        <v>1.221273575200551</v>
      </c>
      <c r="BF930" t="n">
        <v>9.856994670835158</v>
      </c>
      <c r="BG930" t="n">
        <v>10.31830704017309</v>
      </c>
      <c r="BH930" t="n">
        <v>222.0676628350392</v>
      </c>
      <c r="BI930" t="n">
        <v>277.3896441269872</v>
      </c>
      <c r="BJ930" t="n">
        <v>50416.46197791253</v>
      </c>
      <c r="BK930" t="n">
        <v>33709.02748477486</v>
      </c>
      <c r="BL930" t="n">
        <v>10897.71783817364</v>
      </c>
      <c r="BM930" t="n">
        <v>24103.93889309508</v>
      </c>
      <c r="BN930" t="n">
        <v>7663.28735993355</v>
      </c>
      <c r="BO930" t="n">
        <v>23848.34446700402</v>
      </c>
      <c r="BP930" t="n">
        <v>0.3042331359878899</v>
      </c>
      <c r="BQ930" t="n">
        <v>1.042854617634072</v>
      </c>
      <c r="BR930" t="n">
        <v>32.16286432932414</v>
      </c>
      <c r="BS930" t="n">
        <v>9500.200362658741</v>
      </c>
      <c r="BT930" t="n">
        <v>1848.611583314797</v>
      </c>
      <c r="BU930" t="n">
        <v>1011.70782216605</v>
      </c>
      <c r="BV930" t="n">
        <v>31149.20075808</v>
      </c>
      <c r="BW930" t="n">
        <v>2293.83208201</v>
      </c>
      <c r="BX930" t="n">
        <v>56.24186206</v>
      </c>
      <c r="BY930" t="inlineStr">
        <is>
          <t>2022-05-11 15:28:00</t>
        </is>
      </c>
      <c r="BZ930" t="inlineStr">
        <is>
          <t>2022-05-11 15:27:00</t>
        </is>
      </c>
      <c r="CA930" t="inlineStr">
        <is>
          <t>2022-05-11 15:26:00</t>
        </is>
      </c>
    </row>
    <row r="931">
      <c r="A931" t="n">
        <v>928</v>
      </c>
      <c r="B931" t="n">
        <v>208</v>
      </c>
      <c r="C931" t="n">
        <v>80</v>
      </c>
      <c r="D931" t="n">
        <v>764.5680762445369</v>
      </c>
      <c r="E931" t="n">
        <v>7.413205973451237</v>
      </c>
      <c r="F931" t="n">
        <v>89.73956147125115</v>
      </c>
      <c r="G931" t="n">
        <v>1769.189383142774</v>
      </c>
      <c r="H931" t="n">
        <v>253281.3304376414</v>
      </c>
      <c r="I931" t="n">
        <v>212815.5478813735</v>
      </c>
      <c r="J931" t="n">
        <v>23130.72988734064</v>
      </c>
      <c r="K931" t="n">
        <v>9501.980470375078</v>
      </c>
      <c r="L931" t="n">
        <v>-2521.990162451366</v>
      </c>
      <c r="M931" t="n">
        <v>1.707278083941069</v>
      </c>
      <c r="N931" t="n">
        <v>9.856994670835158</v>
      </c>
      <c r="O931" t="n">
        <v>333.101494252559</v>
      </c>
      <c r="P931" t="n">
        <v>1.221273575200551</v>
      </c>
      <c r="Q931" t="n">
        <v>9.446220272833486</v>
      </c>
      <c r="R931" t="n">
        <v>277.3896441269872</v>
      </c>
      <c r="S931" t="n">
        <v>92.38647245546282</v>
      </c>
      <c r="T931" t="n">
        <v>1150.07189714144</v>
      </c>
      <c r="U931" t="n">
        <v>22036.6484512268</v>
      </c>
      <c r="V931" t="n">
        <v>418</v>
      </c>
      <c r="W931" t="n">
        <v>754</v>
      </c>
      <c r="X931" t="n">
        <v>375</v>
      </c>
      <c r="Y931" t="n">
        <v>4</v>
      </c>
      <c r="Z931" t="n">
        <v>0.4435681935572353</v>
      </c>
      <c r="AA931" t="n">
        <v>4.695922157018046</v>
      </c>
      <c r="AB931" t="n">
        <v>142.8530162921209</v>
      </c>
      <c r="AC931" t="n">
        <v>2123.842425069206</v>
      </c>
      <c r="AD931" t="n">
        <v>4236.054768718926</v>
      </c>
      <c r="AE931" t="n">
        <v>1.186268172094288</v>
      </c>
      <c r="AF931" t="n">
        <v>16.53495673735355</v>
      </c>
      <c r="AG931" t="n">
        <v>189.3149353804209</v>
      </c>
      <c r="AH931" t="n">
        <v>42526.18269533229</v>
      </c>
      <c r="AI931" t="n">
        <v>28486.73744372262</v>
      </c>
      <c r="AJ931" t="n">
        <v>-179.9163689840653</v>
      </c>
      <c r="AK931" t="n">
        <v>17.77346361998013</v>
      </c>
      <c r="AL931" t="n">
        <v>-374.5288908196708</v>
      </c>
      <c r="AM931" t="n">
        <v>0.4860045087405174</v>
      </c>
      <c r="AN931" t="n">
        <v>0.410774398001676</v>
      </c>
      <c r="AO931" t="n">
        <v>55.71185012557197</v>
      </c>
      <c r="AP931" t="n">
        <v>1002168.228206066</v>
      </c>
      <c r="AQ931" t="n">
        <v>0.2304158469894633</v>
      </c>
      <c r="AR931" t="n">
        <v>0.2054021264441223</v>
      </c>
      <c r="AS931" t="n">
        <v>0.09928722787674792</v>
      </c>
      <c r="AT931" t="n">
        <v>0.2527838935357256</v>
      </c>
      <c r="AU931" t="n">
        <v>0.212110905153941</v>
      </c>
      <c r="AV931" t="n">
        <v>6.181648368025148</v>
      </c>
      <c r="AW931" t="n">
        <v>70.09481327035186</v>
      </c>
      <c r="AX931" t="n">
        <v>2733.715295337072</v>
      </c>
      <c r="AY931" t="n">
        <v>181472.3157076918</v>
      </c>
      <c r="AZ931" t="n">
        <v>182704.9633817025</v>
      </c>
      <c r="BA931" t="n">
        <v>16392.33291410681</v>
      </c>
      <c r="BB931" t="n">
        <v>60078.85137323821</v>
      </c>
      <c r="BC931" t="n">
        <v>76471.18428734502</v>
      </c>
      <c r="BD931" t="n">
        <v>1.707278083941069</v>
      </c>
      <c r="BE931" t="n">
        <v>1.221273575200551</v>
      </c>
      <c r="BF931" t="n">
        <v>9.856994670835158</v>
      </c>
      <c r="BG931" t="n">
        <v>9.446220272833486</v>
      </c>
      <c r="BH931" t="n">
        <v>333.101494252559</v>
      </c>
      <c r="BI931" t="n">
        <v>277.3896441269872</v>
      </c>
      <c r="BJ931" t="n">
        <v>50416.46197791253</v>
      </c>
      <c r="BK931" t="n">
        <v>33709.02748477486</v>
      </c>
      <c r="BL931" t="n">
        <v>10897.71783817364</v>
      </c>
      <c r="BM931" t="n">
        <v>22103.51828787512</v>
      </c>
      <c r="BN931" t="n">
        <v>13908.03679051099</v>
      </c>
      <c r="BO931" t="n">
        <v>23848.34446700402</v>
      </c>
      <c r="BP931" t="n">
        <v>0.3042331359878899</v>
      </c>
      <c r="BQ931" t="n">
        <v>1.042854617634072</v>
      </c>
      <c r="BR931" t="n">
        <v>48.24429649398621</v>
      </c>
      <c r="BS931" t="n">
        <v>9500.200362658741</v>
      </c>
      <c r="BT931" t="n">
        <v>1848.611583314797</v>
      </c>
      <c r="BU931" t="n">
        <v>1916.157511698221</v>
      </c>
      <c r="BV931" t="n">
        <v>31196.51453315</v>
      </c>
      <c r="BW931" t="n">
        <v>2296.30868915</v>
      </c>
      <c r="BX931" t="n">
        <v>56.201</v>
      </c>
      <c r="BY931" t="inlineStr">
        <is>
          <t>2022-05-11 15:29:00</t>
        </is>
      </c>
      <c r="BZ931" t="inlineStr">
        <is>
          <t>2022-05-11 15:29:00</t>
        </is>
      </c>
      <c r="CA931" t="inlineStr">
        <is>
          <t>2022-05-11 15:29:00</t>
        </is>
      </c>
    </row>
    <row r="932">
      <c r="A932" t="n">
        <v>929</v>
      </c>
      <c r="B932" t="n">
        <v>208</v>
      </c>
      <c r="C932" t="n">
        <v>80</v>
      </c>
      <c r="D932" t="n">
        <v>764.5680762445369</v>
      </c>
      <c r="E932" t="n">
        <v>7.415762371983669</v>
      </c>
      <c r="F932" t="n">
        <v>89.71368681032379</v>
      </c>
      <c r="G932" t="n">
        <v>1752.390386046997</v>
      </c>
      <c r="H932" t="n">
        <v>254225.4269326318</v>
      </c>
      <c r="I932" t="n">
        <v>212815.5478813735</v>
      </c>
      <c r="J932" t="n">
        <v>23130.72988734064</v>
      </c>
      <c r="K932" t="n">
        <v>9501.980470375078</v>
      </c>
      <c r="L932" t="n">
        <v>-2521.990162451366</v>
      </c>
      <c r="M932" t="n">
        <v>1.707278083941069</v>
      </c>
      <c r="N932" t="n">
        <v>9.856994670835158</v>
      </c>
      <c r="O932" t="n">
        <v>333.101494252559</v>
      </c>
      <c r="P932" t="n">
        <v>1.221273575200551</v>
      </c>
      <c r="Q932" t="n">
        <v>16.33250711651961</v>
      </c>
      <c r="R932" t="n">
        <v>277.3896441269872</v>
      </c>
      <c r="S932" t="n">
        <v>92.38851778918645</v>
      </c>
      <c r="T932" t="n">
        <v>1157.424538348909</v>
      </c>
      <c r="U932" t="n">
        <v>22053.44784457204</v>
      </c>
      <c r="V932" t="n">
        <v>418</v>
      </c>
      <c r="W932" t="n">
        <v>754.6666666666666</v>
      </c>
      <c r="X932" t="n">
        <v>377</v>
      </c>
      <c r="Y932" t="n">
        <v>4</v>
      </c>
      <c r="Z932" t="n">
        <v>0.4440792583660519</v>
      </c>
      <c r="AA932" t="n">
        <v>4.697826338794314</v>
      </c>
      <c r="AB932" t="n">
        <v>142.8534125415813</v>
      </c>
      <c r="AC932" t="n">
        <v>2123.845117083573</v>
      </c>
      <c r="AD932" t="n">
        <v>4236.054768718926</v>
      </c>
      <c r="AE932" t="n">
        <v>1.186468282055303</v>
      </c>
      <c r="AF932" t="n">
        <v>16.53570232917369</v>
      </c>
      <c r="AG932" t="n">
        <v>189.3150905338627</v>
      </c>
      <c r="AH932" t="n">
        <v>42526.18374940387</v>
      </c>
      <c r="AI932" t="n">
        <v>28486.73744372262</v>
      </c>
      <c r="AJ932" t="n">
        <v>-195.0286320036545</v>
      </c>
      <c r="AK932" t="n">
        <v>16.78865875039994</v>
      </c>
      <c r="AL932" t="n">
        <v>-373.7700571654901</v>
      </c>
      <c r="AM932" t="n">
        <v>0.4860045087405174</v>
      </c>
      <c r="AN932" t="n">
        <v>-6.475512445684449</v>
      </c>
      <c r="AO932" t="n">
        <v>55.71185012557197</v>
      </c>
      <c r="AP932" t="n">
        <v>1002633.196452092</v>
      </c>
      <c r="AQ932" t="n">
        <v>0.2306588179070493</v>
      </c>
      <c r="AR932" t="n">
        <v>0.2055285377505362</v>
      </c>
      <c r="AS932" t="n">
        <v>0.09916908085015518</v>
      </c>
      <c r="AT932" t="n">
        <v>0.2526363517988502</v>
      </c>
      <c r="AU932" t="n">
        <v>0.2120072116934091</v>
      </c>
      <c r="AV932" t="n">
        <v>6.181723456973665</v>
      </c>
      <c r="AW932" t="n">
        <v>70.09767480202042</v>
      </c>
      <c r="AX932" t="n">
        <v>2734.147465520642</v>
      </c>
      <c r="AY932" t="n">
        <v>181495.7406905731</v>
      </c>
      <c r="AZ932" t="n">
        <v>182724.5047401981</v>
      </c>
      <c r="BA932" t="n">
        <v>32221.61005206911</v>
      </c>
      <c r="BB932" t="n">
        <v>60078.85137323821</v>
      </c>
      <c r="BC932" t="n">
        <v>92300.46142530732</v>
      </c>
      <c r="BD932" t="n">
        <v>1.707278083941069</v>
      </c>
      <c r="BE932" t="n">
        <v>1.221273575200551</v>
      </c>
      <c r="BF932" t="n">
        <v>9.856994670835158</v>
      </c>
      <c r="BG932" t="n">
        <v>16.33250711651961</v>
      </c>
      <c r="BH932" t="n">
        <v>333.101494252559</v>
      </c>
      <c r="BI932" t="n">
        <v>277.3896441269872</v>
      </c>
      <c r="BJ932" t="n">
        <v>50416.46197791253</v>
      </c>
      <c r="BK932" t="n">
        <v>33709.02748477486</v>
      </c>
      <c r="BL932" t="n">
        <v>10897.71783817364</v>
      </c>
      <c r="BM932" t="n">
        <v>37932.79542583742</v>
      </c>
      <c r="BN932" t="n">
        <v>13908.03679051099</v>
      </c>
      <c r="BO932" t="n">
        <v>23848.34446700402</v>
      </c>
      <c r="BP932" t="n">
        <v>0.3042331359878899</v>
      </c>
      <c r="BQ932" t="n">
        <v>1.042854617634072</v>
      </c>
      <c r="BR932" t="n">
        <v>48.24429649398621</v>
      </c>
      <c r="BS932" t="n">
        <v>9500.200362658741</v>
      </c>
      <c r="BT932" t="n">
        <v>1848.611583314797</v>
      </c>
      <c r="BU932" t="n">
        <v>1916.157511698221</v>
      </c>
      <c r="BV932" t="n">
        <v>31219.5</v>
      </c>
      <c r="BW932" t="n">
        <v>2298.6665379</v>
      </c>
      <c r="BX932" t="n">
        <v>56.201</v>
      </c>
      <c r="BY932" t="inlineStr">
        <is>
          <t>2022-05-11 15:30:00</t>
        </is>
      </c>
      <c r="BZ932" t="inlineStr">
        <is>
          <t>2022-05-11 15:30:00</t>
        </is>
      </c>
      <c r="CA932" t="inlineStr">
        <is>
          <t>2022-05-11 15:29:00</t>
        </is>
      </c>
    </row>
    <row r="933">
      <c r="A933" t="n">
        <v>930</v>
      </c>
      <c r="B933" t="n">
        <v>208</v>
      </c>
      <c r="C933" t="n">
        <v>80</v>
      </c>
      <c r="D933" t="n">
        <v>764.5680762445369</v>
      </c>
      <c r="E933" t="n">
        <v>7.417040571249885</v>
      </c>
      <c r="F933" t="n">
        <v>89.70074947986011</v>
      </c>
      <c r="G933" t="n">
        <v>1743.990887499109</v>
      </c>
      <c r="H933" t="n">
        <v>254697.475180127</v>
      </c>
      <c r="I933" t="n">
        <v>212815.5478813735</v>
      </c>
      <c r="J933" t="n">
        <v>23130.72988734064</v>
      </c>
      <c r="K933" t="n">
        <v>9501.980470375078</v>
      </c>
      <c r="L933" t="n">
        <v>-2521.990162451366</v>
      </c>
      <c r="M933" t="n">
        <v>1.707278083941069</v>
      </c>
      <c r="N933" t="n">
        <v>9.856994670835158</v>
      </c>
      <c r="O933" t="n">
        <v>333.101494252559</v>
      </c>
      <c r="P933" t="n">
        <v>1.221273575200551</v>
      </c>
      <c r="Q933" t="n">
        <v>19.77565053836267</v>
      </c>
      <c r="R933" t="n">
        <v>277.3896441269872</v>
      </c>
      <c r="S933" t="n">
        <v>92.38954045604824</v>
      </c>
      <c r="T933" t="n">
        <v>1161.100858952644</v>
      </c>
      <c r="U933" t="n">
        <v>22061.84754124466</v>
      </c>
      <c r="V933" t="n">
        <v>418</v>
      </c>
      <c r="W933" t="n">
        <v>755</v>
      </c>
      <c r="X933" t="n">
        <v>378</v>
      </c>
      <c r="Y933" t="n">
        <v>4</v>
      </c>
      <c r="Z933" t="n">
        <v>0.4443347907704602</v>
      </c>
      <c r="AA933" t="n">
        <v>4.69877842968245</v>
      </c>
      <c r="AB933" t="n">
        <v>142.8536106663115</v>
      </c>
      <c r="AC933" t="n">
        <v>2123.846463090757</v>
      </c>
      <c r="AD933" t="n">
        <v>4236.054768718926</v>
      </c>
      <c r="AE933" t="n">
        <v>1.186568337035811</v>
      </c>
      <c r="AF933" t="n">
        <v>16.53607512508376</v>
      </c>
      <c r="AG933" t="n">
        <v>189.3151681105836</v>
      </c>
      <c r="AH933" t="n">
        <v>42526.18427643966</v>
      </c>
      <c r="AI933" t="n">
        <v>28486.73744372262</v>
      </c>
      <c r="AJ933" t="n">
        <v>-198.7523121785232</v>
      </c>
      <c r="AK933" t="n">
        <v>16.46581078344656</v>
      </c>
      <c r="AL933" t="n">
        <v>-380.0648481151566</v>
      </c>
      <c r="AM933" t="n">
        <v>0.4860045087405174</v>
      </c>
      <c r="AN933" t="n">
        <v>-9.918655867527512</v>
      </c>
      <c r="AO933" t="n">
        <v>55.71185012557197</v>
      </c>
      <c r="AP933" t="n">
        <v>1003023.133150441</v>
      </c>
      <c r="AQ933" t="n">
        <v>0.2308583824849883</v>
      </c>
      <c r="AR933" t="n">
        <v>0.205570643825798</v>
      </c>
      <c r="AS933" t="n">
        <v>0.09771861548245724</v>
      </c>
      <c r="AT933" t="n">
        <v>0.2539425080395257</v>
      </c>
      <c r="AU933" t="n">
        <v>0.2119098501672308</v>
      </c>
      <c r="AV933" t="n">
        <v>6.181941320547428</v>
      </c>
      <c r="AW933" t="n">
        <v>70.09772656423277</v>
      </c>
      <c r="AX933" t="n">
        <v>2734.347673974889</v>
      </c>
      <c r="AY933" t="n">
        <v>181511.9792575879</v>
      </c>
      <c r="AZ933" t="n">
        <v>182739.9907609833</v>
      </c>
      <c r="BA933" t="n">
        <v>40136.24862105027</v>
      </c>
      <c r="BB933" t="n">
        <v>60078.85137323821</v>
      </c>
      <c r="BC933" t="n">
        <v>100215.0999942885</v>
      </c>
      <c r="BD933" t="n">
        <v>1.707278083941069</v>
      </c>
      <c r="BE933" t="n">
        <v>1.221273575200551</v>
      </c>
      <c r="BF933" t="n">
        <v>9.856994670835158</v>
      </c>
      <c r="BG933" t="n">
        <v>19.77565053836267</v>
      </c>
      <c r="BH933" t="n">
        <v>333.101494252559</v>
      </c>
      <c r="BI933" t="n">
        <v>277.3896441269872</v>
      </c>
      <c r="BJ933" t="n">
        <v>50416.46197791253</v>
      </c>
      <c r="BK933" t="n">
        <v>33709.02748477486</v>
      </c>
      <c r="BL933" t="n">
        <v>10897.71783817364</v>
      </c>
      <c r="BM933" t="n">
        <v>45847.43399481857</v>
      </c>
      <c r="BN933" t="n">
        <v>13908.03679051099</v>
      </c>
      <c r="BO933" t="n">
        <v>23848.34446700402</v>
      </c>
      <c r="BP933" t="n">
        <v>0.3042331359878899</v>
      </c>
      <c r="BQ933" t="n">
        <v>1.042854617634072</v>
      </c>
      <c r="BR933" t="n">
        <v>48.24429649398621</v>
      </c>
      <c r="BS933" t="n">
        <v>9500.200362658741</v>
      </c>
      <c r="BT933" t="n">
        <v>1848.611583314797</v>
      </c>
      <c r="BU933" t="n">
        <v>1916.157511698221</v>
      </c>
      <c r="BV933" t="n">
        <v>31219.5</v>
      </c>
      <c r="BW933" t="n">
        <v>2298.6665379</v>
      </c>
      <c r="BX933" t="n">
        <v>56.37048255</v>
      </c>
      <c r="BY933" t="inlineStr">
        <is>
          <t>2022-05-11 15:30:00</t>
        </is>
      </c>
      <c r="BZ933" t="inlineStr">
        <is>
          <t>2022-05-11 15:30:00</t>
        </is>
      </c>
      <c r="CA933" t="inlineStr">
        <is>
          <t>2022-05-11 15:30:00</t>
        </is>
      </c>
    </row>
    <row r="934">
      <c r="A934" t="n">
        <v>931</v>
      </c>
      <c r="B934" t="n">
        <v>208</v>
      </c>
      <c r="C934" t="n">
        <v>80</v>
      </c>
      <c r="D934" t="n">
        <v>764.5680762445369</v>
      </c>
      <c r="E934" t="n">
        <v>7.417040571249885</v>
      </c>
      <c r="F934" t="n">
        <v>89.70074947986011</v>
      </c>
      <c r="G934" t="n">
        <v>1743.990887499109</v>
      </c>
      <c r="H934" t="n">
        <v>254697.475180127</v>
      </c>
      <c r="I934" t="n">
        <v>212815.5478813735</v>
      </c>
      <c r="J934" t="n">
        <v>23130.72988734064</v>
      </c>
      <c r="K934" t="n">
        <v>9501.980470375078</v>
      </c>
      <c r="L934" t="n">
        <v>-2521.990162451366</v>
      </c>
      <c r="M934" t="n">
        <v>1.707278083941069</v>
      </c>
      <c r="N934" t="n">
        <v>9.856994670835158</v>
      </c>
      <c r="O934" t="n">
        <v>333.101494252559</v>
      </c>
      <c r="P934" t="n">
        <v>1.221273575200551</v>
      </c>
      <c r="Q934" t="n">
        <v>19.77565053836267</v>
      </c>
      <c r="R934" t="n">
        <v>277.3896441269872</v>
      </c>
      <c r="S934" t="n">
        <v>92.38954045604824</v>
      </c>
      <c r="T934" t="n">
        <v>1161.100858952644</v>
      </c>
      <c r="U934" t="n">
        <v>22061.84754124466</v>
      </c>
      <c r="V934" t="n">
        <v>418</v>
      </c>
      <c r="W934" t="n">
        <v>755</v>
      </c>
      <c r="X934" t="n">
        <v>378</v>
      </c>
      <c r="Y934" t="n">
        <v>4</v>
      </c>
      <c r="Z934" t="n">
        <v>0.4443347907704602</v>
      </c>
      <c r="AA934" t="n">
        <v>4.69877842968245</v>
      </c>
      <c r="AB934" t="n">
        <v>142.8536106663115</v>
      </c>
      <c r="AC934" t="n">
        <v>2123.846463090757</v>
      </c>
      <c r="AD934" t="n">
        <v>4236.054768718926</v>
      </c>
      <c r="AE934" t="n">
        <v>1.186568337035811</v>
      </c>
      <c r="AF934" t="n">
        <v>16.53607512508376</v>
      </c>
      <c r="AG934" t="n">
        <v>189.3151681105836</v>
      </c>
      <c r="AH934" t="n">
        <v>42526.18427643966</v>
      </c>
      <c r="AI934" t="n">
        <v>28486.73744372262</v>
      </c>
      <c r="AJ934" t="n">
        <v>-228.2100876931953</v>
      </c>
      <c r="AK934" t="n">
        <v>61.38715259610668</v>
      </c>
      <c r="AL934" t="n">
        <v>-383.2122435899898</v>
      </c>
      <c r="AM934" t="n">
        <v>0.4860045087405174</v>
      </c>
      <c r="AN934" t="n">
        <v>-9.918655867527512</v>
      </c>
      <c r="AO934" t="n">
        <v>55.71185012557197</v>
      </c>
      <c r="AP934" t="n">
        <v>1003390.058098128</v>
      </c>
      <c r="AQ934" t="n">
        <v>0.2307739609788823</v>
      </c>
      <c r="AR934" t="n">
        <v>0.2054954696728123</v>
      </c>
      <c r="AS934" t="n">
        <v>0.09797745861411872</v>
      </c>
      <c r="AT934" t="n">
        <v>0.2539004149381178</v>
      </c>
      <c r="AU934" t="n">
        <v>0.2118526957960689</v>
      </c>
      <c r="AV934" t="n">
        <v>6.180872226995739</v>
      </c>
      <c r="AW934" t="n">
        <v>70.08262507068645</v>
      </c>
      <c r="AX934" t="n">
        <v>2733.300701417286</v>
      </c>
      <c r="AY934" t="n">
        <v>181475.6890572479</v>
      </c>
      <c r="AZ934" t="n">
        <v>182705.0405077733</v>
      </c>
      <c r="BA934" t="n">
        <v>40136.24862105027</v>
      </c>
      <c r="BB934" t="n">
        <v>60078.85137323821</v>
      </c>
      <c r="BC934" t="n">
        <v>100215.0999942885</v>
      </c>
      <c r="BD934" t="n">
        <v>1.707278083941069</v>
      </c>
      <c r="BE934" t="n">
        <v>1.221273575200551</v>
      </c>
      <c r="BF934" t="n">
        <v>9.856994670835158</v>
      </c>
      <c r="BG934" t="n">
        <v>19.77565053836267</v>
      </c>
      <c r="BH934" t="n">
        <v>333.101494252559</v>
      </c>
      <c r="BI934" t="n">
        <v>277.3896441269872</v>
      </c>
      <c r="BJ934" t="n">
        <v>50416.46197791253</v>
      </c>
      <c r="BK934" t="n">
        <v>33709.02748477486</v>
      </c>
      <c r="BL934" t="n">
        <v>10897.71783817364</v>
      </c>
      <c r="BM934" t="n">
        <v>45847.43399481857</v>
      </c>
      <c r="BN934" t="n">
        <v>13908.03679051099</v>
      </c>
      <c r="BO934" t="n">
        <v>23848.34446700402</v>
      </c>
      <c r="BP934" t="n">
        <v>0.3042331359878899</v>
      </c>
      <c r="BQ934" t="n">
        <v>1.042854617634072</v>
      </c>
      <c r="BR934" t="n">
        <v>48.24429649398621</v>
      </c>
      <c r="BS934" t="n">
        <v>9500.200362658741</v>
      </c>
      <c r="BT934" t="n">
        <v>1848.611583314797</v>
      </c>
      <c r="BU934" t="n">
        <v>1916.157511698221</v>
      </c>
      <c r="BV934" t="n">
        <v>31310.41821676</v>
      </c>
      <c r="BW934" t="n">
        <v>2305.46</v>
      </c>
      <c r="BX934" t="n">
        <v>56.37048255</v>
      </c>
      <c r="BY934" t="inlineStr">
        <is>
          <t>2022-05-11 15:32:00</t>
        </is>
      </c>
      <c r="BZ934" t="inlineStr">
        <is>
          <t>2022-05-11 15:33:00</t>
        </is>
      </c>
      <c r="CA934" t="inlineStr">
        <is>
          <t>2022-05-11 15:30:00</t>
        </is>
      </c>
    </row>
    <row r="935">
      <c r="A935" t="n">
        <v>932</v>
      </c>
      <c r="B935" t="n">
        <v>208</v>
      </c>
      <c r="C935" t="n">
        <v>80</v>
      </c>
      <c r="D935" t="n">
        <v>764.5680762445369</v>
      </c>
      <c r="E935" t="n">
        <v>7.417040571249885</v>
      </c>
      <c r="F935" t="n">
        <v>89.70074947986011</v>
      </c>
      <c r="G935" t="n">
        <v>1743.990887499109</v>
      </c>
      <c r="H935" t="n">
        <v>254697.475180127</v>
      </c>
      <c r="I935" t="n">
        <v>212815.5478813735</v>
      </c>
      <c r="J935" t="n">
        <v>23130.72988734064</v>
      </c>
      <c r="K935" t="n">
        <v>9501.980470375078</v>
      </c>
      <c r="L935" t="n">
        <v>-2521.990162451366</v>
      </c>
      <c r="M935" t="n">
        <v>1.707278083941069</v>
      </c>
      <c r="N935" t="n">
        <v>9.856994670835158</v>
      </c>
      <c r="O935" t="n">
        <v>333.101494252559</v>
      </c>
      <c r="P935" t="n">
        <v>1.221273575200551</v>
      </c>
      <c r="Q935" t="n">
        <v>19.77565053836267</v>
      </c>
      <c r="R935" t="n">
        <v>277.3896441269872</v>
      </c>
      <c r="S935" t="n">
        <v>92.38954045604824</v>
      </c>
      <c r="T935" t="n">
        <v>1161.100858952644</v>
      </c>
      <c r="U935" t="n">
        <v>22061.84754124466</v>
      </c>
      <c r="V935" t="n">
        <v>418</v>
      </c>
      <c r="W935" t="n">
        <v>755</v>
      </c>
      <c r="X935" t="n">
        <v>378</v>
      </c>
      <c r="Y935" t="n">
        <v>4</v>
      </c>
      <c r="Z935" t="n">
        <v>0.4443347907704602</v>
      </c>
      <c r="AA935" t="n">
        <v>4.69877842968245</v>
      </c>
      <c r="AB935" t="n">
        <v>142.8536106663115</v>
      </c>
      <c r="AC935" t="n">
        <v>2123.846463090757</v>
      </c>
      <c r="AD935" t="n">
        <v>4236.054768718926</v>
      </c>
      <c r="AE935" t="n">
        <v>1.186568337035811</v>
      </c>
      <c r="AF935" t="n">
        <v>16.53607512508376</v>
      </c>
      <c r="AG935" t="n">
        <v>189.3151681105836</v>
      </c>
      <c r="AH935" t="n">
        <v>42526.18427643966</v>
      </c>
      <c r="AI935" t="n">
        <v>28486.73744372262</v>
      </c>
      <c r="AJ935" t="n">
        <v>-242.9389754505313</v>
      </c>
      <c r="AK935" t="n">
        <v>83.84782350243674</v>
      </c>
      <c r="AL935" t="n">
        <v>-390.5583126945778</v>
      </c>
      <c r="AM935" t="n">
        <v>0.4860045087405174</v>
      </c>
      <c r="AN935" t="n">
        <v>-9.918655867527512</v>
      </c>
      <c r="AO935" t="n">
        <v>55.71185012557197</v>
      </c>
      <c r="AP935" t="n">
        <v>1004673.780842436</v>
      </c>
      <c r="AQ935" t="n">
        <v>0.2311502963895218</v>
      </c>
      <c r="AR935" t="n">
        <v>0.2058394414577355</v>
      </c>
      <c r="AS935" t="n">
        <v>0.09785226783632522</v>
      </c>
      <c r="AT935" t="n">
        <v>0.2535759934754895</v>
      </c>
      <c r="AU935" t="n">
        <v>0.2115820008409281</v>
      </c>
      <c r="AV935" t="n">
        <v>6.180790620718089</v>
      </c>
      <c r="AW935" t="n">
        <v>70.07906660854661</v>
      </c>
      <c r="AX935" t="n">
        <v>2733.72850105913</v>
      </c>
      <c r="AY935" t="n">
        <v>181510.371425331</v>
      </c>
      <c r="AZ935" t="n">
        <v>182734.7909303931</v>
      </c>
      <c r="BA935" t="n">
        <v>40136.24862105027</v>
      </c>
      <c r="BB935" t="n">
        <v>60078.85137323821</v>
      </c>
      <c r="BC935" t="n">
        <v>100215.0999942885</v>
      </c>
      <c r="BD935" t="n">
        <v>1.707278083941069</v>
      </c>
      <c r="BE935" t="n">
        <v>1.221273575200551</v>
      </c>
      <c r="BF935" t="n">
        <v>9.856994670835158</v>
      </c>
      <c r="BG935" t="n">
        <v>19.77565053836267</v>
      </c>
      <c r="BH935" t="n">
        <v>333.101494252559</v>
      </c>
      <c r="BI935" t="n">
        <v>277.3896441269872</v>
      </c>
      <c r="BJ935" t="n">
        <v>50416.46197791253</v>
      </c>
      <c r="BK935" t="n">
        <v>33709.02748477486</v>
      </c>
      <c r="BL935" t="n">
        <v>10897.71783817364</v>
      </c>
      <c r="BM935" t="n">
        <v>45847.43399481857</v>
      </c>
      <c r="BN935" t="n">
        <v>13908.03679051099</v>
      </c>
      <c r="BO935" t="n">
        <v>23848.34446700402</v>
      </c>
      <c r="BP935" t="n">
        <v>0.3042331359878899</v>
      </c>
      <c r="BQ935" t="n">
        <v>1.042854617634072</v>
      </c>
      <c r="BR935" t="n">
        <v>48.24429649398621</v>
      </c>
      <c r="BS935" t="n">
        <v>9500.200362658741</v>
      </c>
      <c r="BT935" t="n">
        <v>1848.611583314797</v>
      </c>
      <c r="BU935" t="n">
        <v>1916.157511698221</v>
      </c>
      <c r="BV935" t="n">
        <v>31310.41821676</v>
      </c>
      <c r="BW935" t="n">
        <v>2305.46</v>
      </c>
      <c r="BX935" t="n">
        <v>56.56826998</v>
      </c>
      <c r="BY935" t="inlineStr">
        <is>
          <t>2022-05-11 15:32:00</t>
        </is>
      </c>
      <c r="BZ935" t="inlineStr">
        <is>
          <t>2022-05-11 15:33:00</t>
        </is>
      </c>
      <c r="CA935" t="inlineStr">
        <is>
          <t>2022-05-11 15:33:00</t>
        </is>
      </c>
    </row>
    <row r="936">
      <c r="A936" t="n">
        <v>933</v>
      </c>
      <c r="B936" t="n">
        <v>208</v>
      </c>
      <c r="C936" t="n">
        <v>80</v>
      </c>
      <c r="D936" t="n">
        <v>764.5680762445369</v>
      </c>
      <c r="E936" t="n">
        <v>7.417040571249885</v>
      </c>
      <c r="F936" t="n">
        <v>89.70074947986011</v>
      </c>
      <c r="G936" t="n">
        <v>1743.990887499109</v>
      </c>
      <c r="H936" t="n">
        <v>254697.475180127</v>
      </c>
      <c r="I936" t="n">
        <v>212815.5478813735</v>
      </c>
      <c r="J936" t="n">
        <v>23130.72988734064</v>
      </c>
      <c r="K936" t="n">
        <v>9501.980470375078</v>
      </c>
      <c r="L936" t="n">
        <v>-2521.990162451366</v>
      </c>
      <c r="M936" t="n">
        <v>1.707278083941069</v>
      </c>
      <c r="N936" t="n">
        <v>9.856994670835158</v>
      </c>
      <c r="O936" t="n">
        <v>333.101494252559</v>
      </c>
      <c r="P936" t="n">
        <v>1.221273575200551</v>
      </c>
      <c r="Q936" t="n">
        <v>19.77565053836267</v>
      </c>
      <c r="R936" t="n">
        <v>277.3896441269872</v>
      </c>
      <c r="S936" t="n">
        <v>92.38954045604824</v>
      </c>
      <c r="T936" t="n">
        <v>1161.100858952644</v>
      </c>
      <c r="U936" t="n">
        <v>22061.84754124466</v>
      </c>
      <c r="V936" t="n">
        <v>418</v>
      </c>
      <c r="W936" t="n">
        <v>755</v>
      </c>
      <c r="X936" t="n">
        <v>378</v>
      </c>
      <c r="Y936" t="n">
        <v>4</v>
      </c>
      <c r="Z936" t="n">
        <v>0.4443347907704602</v>
      </c>
      <c r="AA936" t="n">
        <v>4.69877842968245</v>
      </c>
      <c r="AB936" t="n">
        <v>142.8536106663115</v>
      </c>
      <c r="AC936" t="n">
        <v>2123.846463090757</v>
      </c>
      <c r="AD936" t="n">
        <v>4236.054768718926</v>
      </c>
      <c r="AE936" t="n">
        <v>1.186568337035811</v>
      </c>
      <c r="AF936" t="n">
        <v>16.53607512508376</v>
      </c>
      <c r="AG936" t="n">
        <v>189.3151681105836</v>
      </c>
      <c r="AH936" t="n">
        <v>42526.18427643966</v>
      </c>
      <c r="AI936" t="n">
        <v>28486.73744372262</v>
      </c>
      <c r="AJ936" t="n">
        <v>-242.9389754505313</v>
      </c>
      <c r="AK936" t="n">
        <v>28.88922084973735</v>
      </c>
      <c r="AL936" t="n">
        <v>-372.8762530118963</v>
      </c>
      <c r="AM936" t="n">
        <v>0.4860045087405174</v>
      </c>
      <c r="AN936" t="n">
        <v>-9.918655867527512</v>
      </c>
      <c r="AO936" t="n">
        <v>55.71185012557197</v>
      </c>
      <c r="AP936" t="n">
        <v>1005003.905847728</v>
      </c>
      <c r="AQ936" t="n">
        <v>0.2310743678360355</v>
      </c>
      <c r="AR936" t="n">
        <v>0.2057718270471792</v>
      </c>
      <c r="AS936" t="n">
        <v>0.09816334721952502</v>
      </c>
      <c r="AT936" t="n">
        <v>0.2534356743640334</v>
      </c>
      <c r="AU936" t="n">
        <v>0.2115547835332268</v>
      </c>
      <c r="AV936" t="n">
        <v>6.179382450916402</v>
      </c>
      <c r="AW936" t="n">
        <v>70.05945684634882</v>
      </c>
      <c r="AX936" t="n">
        <v>2732.438018972071</v>
      </c>
      <c r="AY936" t="n">
        <v>181469.8039884543</v>
      </c>
      <c r="AZ936" t="n">
        <v>182688.2184491558</v>
      </c>
      <c r="BA936" t="n">
        <v>40136.24862105027</v>
      </c>
      <c r="BB936" t="n">
        <v>60078.85137323821</v>
      </c>
      <c r="BC936" t="n">
        <v>100215.0999942885</v>
      </c>
      <c r="BD936" t="n">
        <v>1.707278083941069</v>
      </c>
      <c r="BE936" t="n">
        <v>1.221273575200551</v>
      </c>
      <c r="BF936" t="n">
        <v>9.856994670835158</v>
      </c>
      <c r="BG936" t="n">
        <v>19.77565053836267</v>
      </c>
      <c r="BH936" t="n">
        <v>333.101494252559</v>
      </c>
      <c r="BI936" t="n">
        <v>277.3896441269872</v>
      </c>
      <c r="BJ936" t="n">
        <v>50416.46197791253</v>
      </c>
      <c r="BK936" t="n">
        <v>33709.02748477486</v>
      </c>
      <c r="BL936" t="n">
        <v>10897.71783817364</v>
      </c>
      <c r="BM936" t="n">
        <v>45847.43399481857</v>
      </c>
      <c r="BN936" t="n">
        <v>13908.03679051099</v>
      </c>
      <c r="BO936" t="n">
        <v>23848.34446700402</v>
      </c>
      <c r="BP936" t="n">
        <v>0.3042331359878899</v>
      </c>
      <c r="BQ936" t="n">
        <v>1.042854617634072</v>
      </c>
      <c r="BR936" t="n">
        <v>48.24429649398621</v>
      </c>
      <c r="BS936" t="n">
        <v>9500.200362658741</v>
      </c>
      <c r="BT936" t="n">
        <v>1848.611583314797</v>
      </c>
      <c r="BU936" t="n">
        <v>1916.157511698221</v>
      </c>
      <c r="BV936" t="n">
        <v>31310.41821676</v>
      </c>
      <c r="BW936" t="n">
        <v>2297.14860125</v>
      </c>
      <c r="BX936" t="n">
        <v>55.9933</v>
      </c>
      <c r="BY936" t="inlineStr">
        <is>
          <t>2022-05-11 15:32:00</t>
        </is>
      </c>
      <c r="BZ936" t="inlineStr">
        <is>
          <t>2022-05-11 15:34:00</t>
        </is>
      </c>
      <c r="CA936" t="inlineStr">
        <is>
          <t>2022-05-11 15:34:00</t>
        </is>
      </c>
    </row>
    <row r="937">
      <c r="A937" t="n">
        <v>934</v>
      </c>
      <c r="B937" t="n">
        <v>208</v>
      </c>
      <c r="C937" t="n">
        <v>80</v>
      </c>
      <c r="D937" t="n">
        <v>764.5680762445369</v>
      </c>
      <c r="E937" t="n">
        <v>7.417040571249885</v>
      </c>
      <c r="F937" t="n">
        <v>89.70074947986011</v>
      </c>
      <c r="G937" t="n">
        <v>1743.990887499109</v>
      </c>
      <c r="H937" t="n">
        <v>254697.475180127</v>
      </c>
      <c r="I937" t="n">
        <v>212815.5478813735</v>
      </c>
      <c r="J937" t="n">
        <v>23130.72988734064</v>
      </c>
      <c r="K937" t="n">
        <v>9501.980470375078</v>
      </c>
      <c r="L937" t="n">
        <v>-2521.990162451366</v>
      </c>
      <c r="M937" t="n">
        <v>1.707278083941069</v>
      </c>
      <c r="N937" t="n">
        <v>9.856994670835158</v>
      </c>
      <c r="O937" t="n">
        <v>517.5459320078626</v>
      </c>
      <c r="P937" t="n">
        <v>1.221273575200551</v>
      </c>
      <c r="Q937" t="n">
        <v>19.77565053836267</v>
      </c>
      <c r="R937" t="n">
        <v>277.3896441269872</v>
      </c>
      <c r="S937" t="n">
        <v>92.38954045604824</v>
      </c>
      <c r="T937" t="n">
        <v>1161.100858952644</v>
      </c>
      <c r="U937" t="n">
        <v>22246.29197899996</v>
      </c>
      <c r="V937" t="n">
        <v>418.6666666666667</v>
      </c>
      <c r="W937" t="n">
        <v>755</v>
      </c>
      <c r="X937" t="n">
        <v>378</v>
      </c>
      <c r="Y937" t="n">
        <v>4</v>
      </c>
      <c r="Z937" t="n">
        <v>0.4443347907704602</v>
      </c>
      <c r="AA937" t="n">
        <v>4.69877842968245</v>
      </c>
      <c r="AB937" t="n">
        <v>143.6888071807334</v>
      </c>
      <c r="AC937" t="n">
        <v>2123.846463090757</v>
      </c>
      <c r="AD937" t="n">
        <v>4236.054768718926</v>
      </c>
      <c r="AE937" t="n">
        <v>1.186568337035811</v>
      </c>
      <c r="AF937" t="n">
        <v>16.53607512508376</v>
      </c>
      <c r="AG937" t="n">
        <v>189.6421934487758</v>
      </c>
      <c r="AH937" t="n">
        <v>42526.18427643966</v>
      </c>
      <c r="AI937" t="n">
        <v>28486.73744372262</v>
      </c>
      <c r="AJ937" t="n">
        <v>-218.7666923982063</v>
      </c>
      <c r="AK937" t="n">
        <v>1.409919523387657</v>
      </c>
      <c r="AL937" t="n">
        <v>-362.1987058944085</v>
      </c>
      <c r="AM937" t="n">
        <v>0.4860045087405174</v>
      </c>
      <c r="AN937" t="n">
        <v>-9.918655867527512</v>
      </c>
      <c r="AO937" t="n">
        <v>240.1562878808756</v>
      </c>
      <c r="AP937" t="n">
        <v>1003201.531295431</v>
      </c>
      <c r="AQ937" t="n">
        <v>0.2314895212696014</v>
      </c>
      <c r="AR937" t="n">
        <v>0.205398361915036</v>
      </c>
      <c r="AS937" t="n">
        <v>0.0973401673688699</v>
      </c>
      <c r="AT937" t="n">
        <v>0.2538814819518879</v>
      </c>
      <c r="AU937" t="n">
        <v>0.2118904674946046</v>
      </c>
      <c r="AV937" t="n">
        <v>6.182407740582984</v>
      </c>
      <c r="AW937" t="n">
        <v>70.12571557008927</v>
      </c>
      <c r="AX937" t="n">
        <v>2735.878171029688</v>
      </c>
      <c r="AY937" t="n">
        <v>181564.4695687238</v>
      </c>
      <c r="AZ937" t="n">
        <v>182785.8793203299</v>
      </c>
      <c r="BA937" t="n">
        <v>40136.24862105027</v>
      </c>
      <c r="BB937" t="n">
        <v>60078.85137323821</v>
      </c>
      <c r="BC937" t="n">
        <v>100215.0999942885</v>
      </c>
      <c r="BD937" t="n">
        <v>1.707278083941069</v>
      </c>
      <c r="BE937" t="n">
        <v>1.221273575200551</v>
      </c>
      <c r="BF937" t="n">
        <v>9.856994670835158</v>
      </c>
      <c r="BG937" t="n">
        <v>19.77565053836267</v>
      </c>
      <c r="BH937" t="n">
        <v>517.5459320078626</v>
      </c>
      <c r="BI937" t="n">
        <v>277.3896441269872</v>
      </c>
      <c r="BJ937" t="n">
        <v>50416.46197791253</v>
      </c>
      <c r="BK937" t="n">
        <v>33709.02748477486</v>
      </c>
      <c r="BL937" t="n">
        <v>10897.71783817364</v>
      </c>
      <c r="BM937" t="n">
        <v>45847.43399481857</v>
      </c>
      <c r="BN937" t="n">
        <v>24235.68952707503</v>
      </c>
      <c r="BO937" t="n">
        <v>23848.34446700402</v>
      </c>
      <c r="BP937" t="n">
        <v>0.3042331359878899</v>
      </c>
      <c r="BQ937" t="n">
        <v>1.042854617634072</v>
      </c>
      <c r="BR937" t="n">
        <v>58.16108420400891</v>
      </c>
      <c r="BS937" t="n">
        <v>9500.200362658741</v>
      </c>
      <c r="BT937" t="n">
        <v>1848.611583314797</v>
      </c>
      <c r="BU937" t="n">
        <v>2471.431180981835</v>
      </c>
      <c r="BV937" t="n">
        <v>31235.81309699999</v>
      </c>
      <c r="BW937" t="n">
        <v>2297.14860125</v>
      </c>
      <c r="BX937" t="n">
        <v>55.9933</v>
      </c>
      <c r="BY937" t="inlineStr">
        <is>
          <t>2022-05-11 15:34:00</t>
        </is>
      </c>
      <c r="BZ937" t="inlineStr">
        <is>
          <t>2022-05-11 15:34:00</t>
        </is>
      </c>
      <c r="CA937" t="inlineStr">
        <is>
          <t>2022-05-11 15:34:00</t>
        </is>
      </c>
    </row>
    <row r="938">
      <c r="A938" t="n">
        <v>935</v>
      </c>
      <c r="B938" t="n">
        <v>208</v>
      </c>
      <c r="C938" t="n">
        <v>80</v>
      </c>
      <c r="D938" t="n">
        <v>764.5680762445369</v>
      </c>
      <c r="E938" t="n">
        <v>7.417040571249885</v>
      </c>
      <c r="F938" t="n">
        <v>89.70074947986011</v>
      </c>
      <c r="G938" t="n">
        <v>1743.990887499109</v>
      </c>
      <c r="H938" t="n">
        <v>254697.475180127</v>
      </c>
      <c r="I938" t="n">
        <v>212815.5478813735</v>
      </c>
      <c r="J938" t="n">
        <v>23130.72988734064</v>
      </c>
      <c r="K938" t="n">
        <v>9501.980470375078</v>
      </c>
      <c r="L938" t="n">
        <v>-2521.990162451366</v>
      </c>
      <c r="M938" t="n">
        <v>1.707278083941069</v>
      </c>
      <c r="N938" t="n">
        <v>30.19593148911443</v>
      </c>
      <c r="O938" t="n">
        <v>609.7681508855144</v>
      </c>
      <c r="P938" t="n">
        <v>1.221273575200551</v>
      </c>
      <c r="Q938" t="n">
        <v>19.77565053836267</v>
      </c>
      <c r="R938" t="n">
        <v>277.3896441269872</v>
      </c>
      <c r="S938" t="n">
        <v>92.38954045604824</v>
      </c>
      <c r="T938" t="n">
        <v>1181.439795770923</v>
      </c>
      <c r="U938" t="n">
        <v>22338.51419787762</v>
      </c>
      <c r="V938" t="n">
        <v>419.6666666666667</v>
      </c>
      <c r="W938" t="n">
        <v>755</v>
      </c>
      <c r="X938" t="n">
        <v>378</v>
      </c>
      <c r="Y938" t="n">
        <v>4</v>
      </c>
      <c r="Z938" t="n">
        <v>0.4443347907704602</v>
      </c>
      <c r="AA938" t="n">
        <v>4.707938456839615</v>
      </c>
      <c r="AB938" t="n">
        <v>144.1064054379443</v>
      </c>
      <c r="AC938" t="n">
        <v>2123.846463090757</v>
      </c>
      <c r="AD938" t="n">
        <v>4236.054768718926</v>
      </c>
      <c r="AE938" t="n">
        <v>1.186568337035811</v>
      </c>
      <c r="AF938" t="n">
        <v>16.53966177915522</v>
      </c>
      <c r="AG938" t="n">
        <v>189.8057061178719</v>
      </c>
      <c r="AH938" t="n">
        <v>42526.18427643966</v>
      </c>
      <c r="AI938" t="n">
        <v>28486.73744372262</v>
      </c>
      <c r="AJ938" t="n">
        <v>-212.788222034833</v>
      </c>
      <c r="AK938" t="n">
        <v>28.49794941551412</v>
      </c>
      <c r="AL938" t="n">
        <v>-432.2363969102107</v>
      </c>
      <c r="AM938" t="n">
        <v>0.4860045087405174</v>
      </c>
      <c r="AN938" t="n">
        <v>10.42028095075175</v>
      </c>
      <c r="AO938" t="n">
        <v>332.3785067585274</v>
      </c>
      <c r="AP938" t="n">
        <v>1002668.16332773</v>
      </c>
      <c r="AQ938" t="n">
        <v>0.2310607851031389</v>
      </c>
      <c r="AR938" t="n">
        <v>0.2055076232946935</v>
      </c>
      <c r="AS938" t="n">
        <v>0.09739194733869855</v>
      </c>
      <c r="AT938" t="n">
        <v>0.2540451110786759</v>
      </c>
      <c r="AU938" t="n">
        <v>0.2119945331847931</v>
      </c>
      <c r="AV938" t="n">
        <v>6.183078510946878</v>
      </c>
      <c r="AW938" t="n">
        <v>70.12122038669719</v>
      </c>
      <c r="AX938" t="n">
        <v>2735.693729229442</v>
      </c>
      <c r="AY938" t="n">
        <v>181553.548124004</v>
      </c>
      <c r="AZ938" t="n">
        <v>182781.1522505207</v>
      </c>
      <c r="BA938" t="n">
        <v>40136.24862105027</v>
      </c>
      <c r="BB938" t="n">
        <v>60078.85137323821</v>
      </c>
      <c r="BC938" t="n">
        <v>100215.0999942885</v>
      </c>
      <c r="BD938" t="n">
        <v>1.707278083941069</v>
      </c>
      <c r="BE938" t="n">
        <v>1.221273575200551</v>
      </c>
      <c r="BF938" t="n">
        <v>30.19593148911443</v>
      </c>
      <c r="BG938" t="n">
        <v>19.77565053836267</v>
      </c>
      <c r="BH938" t="n">
        <v>609.7681508855144</v>
      </c>
      <c r="BI938" t="n">
        <v>277.3896441269872</v>
      </c>
      <c r="BJ938" t="n">
        <v>50416.46197791253</v>
      </c>
      <c r="BK938" t="n">
        <v>33709.02748477486</v>
      </c>
      <c r="BL938" t="n">
        <v>57702.59711173521</v>
      </c>
      <c r="BM938" t="n">
        <v>45847.43399481857</v>
      </c>
      <c r="BN938" t="n">
        <v>29399.51589535705</v>
      </c>
      <c r="BO938" t="n">
        <v>23848.34446700402</v>
      </c>
      <c r="BP938" t="n">
        <v>0.3042331359878899</v>
      </c>
      <c r="BQ938" t="n">
        <v>2.005226524740582</v>
      </c>
      <c r="BR938" t="n">
        <v>63.11947805902025</v>
      </c>
      <c r="BS938" t="n">
        <v>9500.200362658741</v>
      </c>
      <c r="BT938" t="n">
        <v>4063.265246425897</v>
      </c>
      <c r="BU938" t="n">
        <v>2749.068015623641</v>
      </c>
      <c r="BV938" t="n">
        <v>31254.66375904</v>
      </c>
      <c r="BW938" t="n">
        <v>2301.24512858</v>
      </c>
      <c r="BX938" t="n">
        <v>56.30937500000001</v>
      </c>
      <c r="BY938" t="inlineStr">
        <is>
          <t>2022-05-11 15:35:00</t>
        </is>
      </c>
      <c r="BZ938" t="inlineStr">
        <is>
          <t>2022-05-11 15:35:00</t>
        </is>
      </c>
      <c r="CA938" t="inlineStr">
        <is>
          <t>2022-05-11 15:35:00</t>
        </is>
      </c>
    </row>
    <row r="939">
      <c r="A939" t="n">
        <v>936</v>
      </c>
      <c r="B939" t="n">
        <v>208</v>
      </c>
      <c r="C939" t="n">
        <v>80</v>
      </c>
      <c r="D939" t="n">
        <v>764.5680762445369</v>
      </c>
      <c r="E939" t="n">
        <v>7.462546796009843</v>
      </c>
      <c r="F939" t="n">
        <v>89.09295393951193</v>
      </c>
      <c r="G939" t="n">
        <v>1743.990887499109</v>
      </c>
      <c r="H939" t="n">
        <v>254697.475180127</v>
      </c>
      <c r="I939" t="n">
        <v>212815.5478813735</v>
      </c>
      <c r="J939" t="n">
        <v>23130.72988734064</v>
      </c>
      <c r="K939" t="n">
        <v>9501.980470375078</v>
      </c>
      <c r="L939" t="n">
        <v>-2521.990162451366</v>
      </c>
      <c r="M939" t="n">
        <v>1.707278083941069</v>
      </c>
      <c r="N939" t="n">
        <v>40.36539989825406</v>
      </c>
      <c r="O939" t="n">
        <v>609.7681508855144</v>
      </c>
      <c r="P939" t="n">
        <v>1.221273575200551</v>
      </c>
      <c r="Q939" t="n">
        <v>19.77565053836267</v>
      </c>
      <c r="R939" t="n">
        <v>277.3896441269872</v>
      </c>
      <c r="S939" t="n">
        <v>92.43452766394786</v>
      </c>
      <c r="T939" t="n">
        <v>1192.217700129549</v>
      </c>
      <c r="U939" t="n">
        <v>22338.51419787762</v>
      </c>
      <c r="V939" t="n">
        <v>420</v>
      </c>
      <c r="W939" t="n">
        <v>755</v>
      </c>
      <c r="X939" t="n">
        <v>378.6666666666667</v>
      </c>
      <c r="Y939" t="n">
        <v>4</v>
      </c>
      <c r="Z939" t="n">
        <v>0.4448538076308073</v>
      </c>
      <c r="AA939" t="n">
        <v>4.713158879556073</v>
      </c>
      <c r="AB939" t="n">
        <v>144.1064054379443</v>
      </c>
      <c r="AC939" t="n">
        <v>2123.846463090757</v>
      </c>
      <c r="AD939" t="n">
        <v>4236.054768718926</v>
      </c>
      <c r="AE939" t="n">
        <v>1.18677156066205</v>
      </c>
      <c r="AF939" t="n">
        <v>16.54170586156562</v>
      </c>
      <c r="AG939" t="n">
        <v>189.8057061178719</v>
      </c>
      <c r="AH939" t="n">
        <v>42526.18427643966</v>
      </c>
      <c r="AI939" t="n">
        <v>28486.73744372262</v>
      </c>
      <c r="AJ939" t="n">
        <v>-173.3510854918149</v>
      </c>
      <c r="AK939" t="n">
        <v>42.04196436157736</v>
      </c>
      <c r="AL939" t="n">
        <v>-446.5479506542193</v>
      </c>
      <c r="AM939" t="n">
        <v>0.4860045087405174</v>
      </c>
      <c r="AN939" t="n">
        <v>20.58974935989139</v>
      </c>
      <c r="AO939" t="n">
        <v>332.3785067585274</v>
      </c>
      <c r="AP939" t="n">
        <v>1003807.355527476</v>
      </c>
      <c r="AQ939" t="n">
        <v>0.2309378466546093</v>
      </c>
      <c r="AR939" t="n">
        <v>0.2056404664040668</v>
      </c>
      <c r="AS939" t="n">
        <v>0.09783056115300814</v>
      </c>
      <c r="AT939" t="n">
        <v>0.2538265787058635</v>
      </c>
      <c r="AU939" t="n">
        <v>0.2117645470824522</v>
      </c>
      <c r="AV939" t="n">
        <v>6.181294564296536</v>
      </c>
      <c r="AW939" t="n">
        <v>70.08776011673558</v>
      </c>
      <c r="AX939" t="n">
        <v>2733.876433463444</v>
      </c>
      <c r="AY939" t="n">
        <v>181501.5291692333</v>
      </c>
      <c r="AZ939" t="n">
        <v>182730.8553592343</v>
      </c>
      <c r="BA939" t="n">
        <v>40136.24862105027</v>
      </c>
      <c r="BB939" t="n">
        <v>60078.85137323821</v>
      </c>
      <c r="BC939" t="n">
        <v>100215.0999942885</v>
      </c>
      <c r="BD939" t="n">
        <v>1.707278083941069</v>
      </c>
      <c r="BE939" t="n">
        <v>1.221273575200551</v>
      </c>
      <c r="BF939" t="n">
        <v>40.36539989825406</v>
      </c>
      <c r="BG939" t="n">
        <v>19.77565053836267</v>
      </c>
      <c r="BH939" t="n">
        <v>609.7681508855144</v>
      </c>
      <c r="BI939" t="n">
        <v>277.3896441269872</v>
      </c>
      <c r="BJ939" t="n">
        <v>50416.46197791253</v>
      </c>
      <c r="BK939" t="n">
        <v>33709.02748477486</v>
      </c>
      <c r="BL939" t="n">
        <v>81105.03674851599</v>
      </c>
      <c r="BM939" t="n">
        <v>45847.43399481857</v>
      </c>
      <c r="BN939" t="n">
        <v>29399.51589535705</v>
      </c>
      <c r="BO939" t="n">
        <v>23848.34446700402</v>
      </c>
      <c r="BP939" t="n">
        <v>0.3042331359878899</v>
      </c>
      <c r="BQ939" t="n">
        <v>2.486412478293837</v>
      </c>
      <c r="BR939" t="n">
        <v>63.11947805902025</v>
      </c>
      <c r="BS939" t="n">
        <v>9500.200362658741</v>
      </c>
      <c r="BT939" t="n">
        <v>5170.592077981447</v>
      </c>
      <c r="BU939" t="n">
        <v>2749.068015623641</v>
      </c>
      <c r="BV939" t="n">
        <v>31123.52</v>
      </c>
      <c r="BW939" t="n">
        <v>2301.24512858</v>
      </c>
      <c r="BX939" t="n">
        <v>56.2159245</v>
      </c>
      <c r="BY939" t="inlineStr">
        <is>
          <t>2022-05-11 15:37:00</t>
        </is>
      </c>
      <c r="BZ939" t="inlineStr">
        <is>
          <t>2022-05-11 15:35:00</t>
        </is>
      </c>
      <c r="CA939" t="inlineStr">
        <is>
          <t>2022-05-11 15:36:00</t>
        </is>
      </c>
    </row>
    <row r="940">
      <c r="A940" t="n">
        <v>937</v>
      </c>
      <c r="B940" t="n">
        <v>208</v>
      </c>
      <c r="C940" t="n">
        <v>80</v>
      </c>
      <c r="D940" t="n">
        <v>764.5680762445369</v>
      </c>
      <c r="E940" t="n">
        <v>7.486060493153976</v>
      </c>
      <c r="F940" t="n">
        <v>88.78905616933783</v>
      </c>
      <c r="G940" t="n">
        <v>1743.990887499109</v>
      </c>
      <c r="H940" t="n">
        <v>254697.475180127</v>
      </c>
      <c r="I940" t="n">
        <v>212815.5478813735</v>
      </c>
      <c r="J940" t="n">
        <v>23099.19246366821</v>
      </c>
      <c r="K940" t="n">
        <v>9501.980470375078</v>
      </c>
      <c r="L940" t="n">
        <v>-2521.990162451366</v>
      </c>
      <c r="M940" t="n">
        <v>1.633135778704519</v>
      </c>
      <c r="N940" t="n">
        <v>40.36539989825406</v>
      </c>
      <c r="O940" t="n">
        <v>609.7681508855144</v>
      </c>
      <c r="P940" t="n">
        <v>1.221273575200551</v>
      </c>
      <c r="Q940" t="n">
        <v>19.77565053836267</v>
      </c>
      <c r="R940" t="n">
        <v>277.3896441269872</v>
      </c>
      <c r="S940" t="n">
        <v>92.53116357313422</v>
      </c>
      <c r="T940" t="n">
        <v>1192.521918104292</v>
      </c>
      <c r="U940" t="n">
        <v>22338.51419787762</v>
      </c>
      <c r="V940" t="n">
        <v>420.6666666666667</v>
      </c>
      <c r="W940" t="n">
        <v>755</v>
      </c>
      <c r="X940" t="n">
        <v>379</v>
      </c>
      <c r="Y940" t="n">
        <v>4</v>
      </c>
      <c r="Z940" t="n">
        <v>0.4458929055850671</v>
      </c>
      <c r="AA940" t="n">
        <v>4.713479084125012</v>
      </c>
      <c r="AB940" t="n">
        <v>144.1064054379443</v>
      </c>
      <c r="AC940" t="n">
        <v>2123.846463090757</v>
      </c>
      <c r="AD940" t="n">
        <v>4236.054768718926</v>
      </c>
      <c r="AE940" t="n">
        <v>1.187178424620458</v>
      </c>
      <c r="AF940" t="n">
        <v>16.54183123925295</v>
      </c>
      <c r="AG940" t="n">
        <v>189.8057061178719</v>
      </c>
      <c r="AH940" t="n">
        <v>42526.18427643966</v>
      </c>
      <c r="AI940" t="n">
        <v>28486.73744372262</v>
      </c>
      <c r="AJ940" t="n">
        <v>-183.6430231020409</v>
      </c>
      <c r="AK940" t="n">
        <v>207.0705704344212</v>
      </c>
      <c r="AL940" t="n">
        <v>-436.194304772273</v>
      </c>
      <c r="AM940" t="n">
        <v>0.4118622035039668</v>
      </c>
      <c r="AN940" t="n">
        <v>20.58974935989139</v>
      </c>
      <c r="AO940" t="n">
        <v>332.3785067585274</v>
      </c>
      <c r="AP940" t="n">
        <v>1002585.51626539</v>
      </c>
      <c r="AQ940" t="n">
        <v>0.2323680899287005</v>
      </c>
      <c r="AR940" t="n">
        <v>0.2037984587509427</v>
      </c>
      <c r="AS940" t="n">
        <v>0.09778722958769148</v>
      </c>
      <c r="AT940" t="n">
        <v>0.2540660530150911</v>
      </c>
      <c r="AU940" t="n">
        <v>0.2119801687175743</v>
      </c>
      <c r="AV940" t="n">
        <v>6.183091398412319</v>
      </c>
      <c r="AW940" t="n">
        <v>70.08816369525236</v>
      </c>
      <c r="AX940" t="n">
        <v>2734.137885730469</v>
      </c>
      <c r="AY940" t="n">
        <v>181508.0426359088</v>
      </c>
      <c r="AZ940" t="n">
        <v>182743.3557332918</v>
      </c>
      <c r="BA940" t="n">
        <v>40136.24862105027</v>
      </c>
      <c r="BB940" t="n">
        <v>60078.85137323821</v>
      </c>
      <c r="BC940" t="n">
        <v>100215.0999942885</v>
      </c>
      <c r="BD940" t="n">
        <v>1.633135778704519</v>
      </c>
      <c r="BE940" t="n">
        <v>1.221273575200551</v>
      </c>
      <c r="BF940" t="n">
        <v>40.36539989825406</v>
      </c>
      <c r="BG940" t="n">
        <v>19.77565053836267</v>
      </c>
      <c r="BH940" t="n">
        <v>609.7681508855144</v>
      </c>
      <c r="BI940" t="n">
        <v>277.3896441269872</v>
      </c>
      <c r="BJ940" t="n">
        <v>48108.89245803664</v>
      </c>
      <c r="BK940" t="n">
        <v>33709.02748477486</v>
      </c>
      <c r="BL940" t="n">
        <v>81105.03674851599</v>
      </c>
      <c r="BM940" t="n">
        <v>45847.43399481857</v>
      </c>
      <c r="BN940" t="n">
        <v>29399.51589535705</v>
      </c>
      <c r="BO940" t="n">
        <v>23848.34446700402</v>
      </c>
      <c r="BP940" t="n">
        <v>0.2857422446801584</v>
      </c>
      <c r="BQ940" t="n">
        <v>2.486412478293837</v>
      </c>
      <c r="BR940" t="n">
        <v>63.11947805902025</v>
      </c>
      <c r="BS940" t="n">
        <v>8924.698737224733</v>
      </c>
      <c r="BT940" t="n">
        <v>5170.592077981447</v>
      </c>
      <c r="BU940" t="n">
        <v>2749.068015623641</v>
      </c>
      <c r="BV940" t="n">
        <v>31123.52</v>
      </c>
      <c r="BW940" t="n">
        <v>2289.2225</v>
      </c>
      <c r="BX940" t="n">
        <v>56.2159245</v>
      </c>
      <c r="BY940" t="inlineStr">
        <is>
          <t>2022-05-11 15:37:00</t>
        </is>
      </c>
      <c r="BZ940" t="inlineStr">
        <is>
          <t>2022-05-11 15:37:00</t>
        </is>
      </c>
      <c r="CA940" t="inlineStr">
        <is>
          <t>2022-05-11 15:36:00</t>
        </is>
      </c>
    </row>
    <row r="941">
      <c r="A941" t="n">
        <v>938</v>
      </c>
      <c r="B941" t="n">
        <v>208</v>
      </c>
      <c r="C941" t="n">
        <v>80</v>
      </c>
      <c r="D941" t="n">
        <v>764.5680762445369</v>
      </c>
      <c r="E941" t="n">
        <v>7.486440785536053</v>
      </c>
      <c r="F941" t="n">
        <v>88.78905616933783</v>
      </c>
      <c r="G941" t="n">
        <v>1743.990887499109</v>
      </c>
      <c r="H941" t="n">
        <v>254697.475180127</v>
      </c>
      <c r="I941" t="n">
        <v>212815.5478813735</v>
      </c>
      <c r="J941" t="n">
        <v>23083.423751832</v>
      </c>
      <c r="K941" t="n">
        <v>9501.980470375078</v>
      </c>
      <c r="L941" t="n">
        <v>-2521.990162451366</v>
      </c>
      <c r="M941" t="n">
        <v>1.990202844785742</v>
      </c>
      <c r="N941" t="n">
        <v>40.36539989825406</v>
      </c>
      <c r="O941" t="n">
        <v>609.7681508855144</v>
      </c>
      <c r="P941" t="n">
        <v>1.221273575200551</v>
      </c>
      <c r="Q941" t="n">
        <v>19.77565053836267</v>
      </c>
      <c r="R941" t="n">
        <v>277.3896441269872</v>
      </c>
      <c r="S941" t="n">
        <v>92.962372944452</v>
      </c>
      <c r="T941" t="n">
        <v>1192.521918104292</v>
      </c>
      <c r="U941" t="n">
        <v>22338.51419787762</v>
      </c>
      <c r="V941" t="n">
        <v>421.6666666666667</v>
      </c>
      <c r="W941" t="n">
        <v>755</v>
      </c>
      <c r="X941" t="n">
        <v>379</v>
      </c>
      <c r="Y941" t="n">
        <v>4</v>
      </c>
      <c r="Z941" t="n">
        <v>0.4463260131404802</v>
      </c>
      <c r="AA941" t="n">
        <v>4.713479084125012</v>
      </c>
      <c r="AB941" t="n">
        <v>144.1064054379443</v>
      </c>
      <c r="AC941" t="n">
        <v>2123.846463090757</v>
      </c>
      <c r="AD941" t="n">
        <v>4236.054768718926</v>
      </c>
      <c r="AE941" t="n">
        <v>1.187348010032199</v>
      </c>
      <c r="AF941" t="n">
        <v>16.54183123925295</v>
      </c>
      <c r="AG941" t="n">
        <v>189.8057061178719</v>
      </c>
      <c r="AH941" t="n">
        <v>42526.18427643966</v>
      </c>
      <c r="AI941" t="n">
        <v>28486.73744372262</v>
      </c>
      <c r="AJ941" t="n">
        <v>-188.3753877931758</v>
      </c>
      <c r="AK941" t="n">
        <v>-53.6805646074817</v>
      </c>
      <c r="AL941" t="n">
        <v>-436.194304772273</v>
      </c>
      <c r="AM941" t="n">
        <v>0.7689292695851907</v>
      </c>
      <c r="AN941" t="n">
        <v>20.58974935989139</v>
      </c>
      <c r="AO941" t="n">
        <v>332.3785067585274</v>
      </c>
      <c r="AP941" t="n">
        <v>1001551.452437411</v>
      </c>
      <c r="AQ941" t="n">
        <v>0.2326434542632826</v>
      </c>
      <c r="AR941" t="n">
        <v>0.2029430486491297</v>
      </c>
      <c r="AS941" t="n">
        <v>0.09788819118752627</v>
      </c>
      <c r="AT941" t="n">
        <v>0.254315651416624</v>
      </c>
      <c r="AU941" t="n">
        <v>0.2122096544834373</v>
      </c>
      <c r="AV941" t="n">
        <v>6.182147067543833</v>
      </c>
      <c r="AW941" t="n">
        <v>70.10833780406679</v>
      </c>
      <c r="AX941" t="n">
        <v>2733.936247312884</v>
      </c>
      <c r="AY941" t="n">
        <v>181477.880258876</v>
      </c>
      <c r="AZ941" t="n">
        <v>182711.7882180573</v>
      </c>
      <c r="BA941" t="n">
        <v>40136.24862105027</v>
      </c>
      <c r="BB941" t="n">
        <v>60078.85137323821</v>
      </c>
      <c r="BC941" t="n">
        <v>100215.0999942885</v>
      </c>
      <c r="BD941" t="n">
        <v>1.990202844785742</v>
      </c>
      <c r="BE941" t="n">
        <v>1.221273575200551</v>
      </c>
      <c r="BF941" t="n">
        <v>40.36539989825406</v>
      </c>
      <c r="BG941" t="n">
        <v>19.77565053836267</v>
      </c>
      <c r="BH941" t="n">
        <v>609.7681508855144</v>
      </c>
      <c r="BI941" t="n">
        <v>277.3896441269872</v>
      </c>
      <c r="BJ941" t="n">
        <v>59204.66734543698</v>
      </c>
      <c r="BK941" t="n">
        <v>33709.02748477486</v>
      </c>
      <c r="BL941" t="n">
        <v>81105.03674851599</v>
      </c>
      <c r="BM941" t="n">
        <v>45847.43399481857</v>
      </c>
      <c r="BN941" t="n">
        <v>29399.51589535705</v>
      </c>
      <c r="BO941" t="n">
        <v>23848.34446700402</v>
      </c>
      <c r="BP941" t="n">
        <v>0.3318201061302725</v>
      </c>
      <c r="BQ941" t="n">
        <v>2.486412478293837</v>
      </c>
      <c r="BR941" t="n">
        <v>63.11947805902025</v>
      </c>
      <c r="BS941" t="n">
        <v>10356.36034914981</v>
      </c>
      <c r="BT941" t="n">
        <v>5170.592077981447</v>
      </c>
      <c r="BU941" t="n">
        <v>2749.068015623641</v>
      </c>
      <c r="BV941" t="n">
        <v>31079.34999999999</v>
      </c>
      <c r="BW941" t="n">
        <v>2314.23</v>
      </c>
      <c r="BX941" t="n">
        <v>56.2159245</v>
      </c>
      <c r="BY941" t="inlineStr">
        <is>
          <t>2022-05-11 15:38:00</t>
        </is>
      </c>
      <c r="BZ941" t="inlineStr">
        <is>
          <t>2022-05-11 15:39:00</t>
        </is>
      </c>
      <c r="CA941" t="inlineStr">
        <is>
          <t>2022-05-11 15:36:00</t>
        </is>
      </c>
    </row>
    <row r="942">
      <c r="A942" t="n">
        <v>939</v>
      </c>
      <c r="B942" t="n">
        <v>208</v>
      </c>
      <c r="C942" t="n">
        <v>80</v>
      </c>
      <c r="D942" t="n">
        <v>764.5680762445369</v>
      </c>
      <c r="E942" t="n">
        <v>7.486440785536053</v>
      </c>
      <c r="F942" t="n">
        <v>88.78905616933783</v>
      </c>
      <c r="G942" t="n">
        <v>1743.990887499109</v>
      </c>
      <c r="H942" t="n">
        <v>254697.475180127</v>
      </c>
      <c r="I942" t="n">
        <v>212815.5478813735</v>
      </c>
      <c r="J942" t="n">
        <v>23083.423751832</v>
      </c>
      <c r="K942" t="n">
        <v>9501.980470375078</v>
      </c>
      <c r="L942" t="n">
        <v>-2521.990162451366</v>
      </c>
      <c r="M942" t="n">
        <v>2.187271954135492</v>
      </c>
      <c r="N942" t="n">
        <v>40.36539989825406</v>
      </c>
      <c r="O942" t="n">
        <v>609.7681508855144</v>
      </c>
      <c r="P942" t="n">
        <v>1.221273575200551</v>
      </c>
      <c r="Q942" t="n">
        <v>19.77565053836267</v>
      </c>
      <c r="R942" t="n">
        <v>277.3896441269872</v>
      </c>
      <c r="S942" t="n">
        <v>93.15944205380175</v>
      </c>
      <c r="T942" t="n">
        <v>1192.521918104292</v>
      </c>
      <c r="U942" t="n">
        <v>22338.51419787762</v>
      </c>
      <c r="V942" t="n">
        <v>422</v>
      </c>
      <c r="W942" t="n">
        <v>755</v>
      </c>
      <c r="X942" t="n">
        <v>379</v>
      </c>
      <c r="Y942" t="n">
        <v>4</v>
      </c>
      <c r="Z942" t="n">
        <v>0.4463476695371653</v>
      </c>
      <c r="AA942" t="n">
        <v>4.713479084125012</v>
      </c>
      <c r="AB942" t="n">
        <v>144.1064054379443</v>
      </c>
      <c r="AC942" t="n">
        <v>2123.846463090757</v>
      </c>
      <c r="AD942" t="n">
        <v>4236.054768718926</v>
      </c>
      <c r="AE942" t="n">
        <v>1.187356489701747</v>
      </c>
      <c r="AF942" t="n">
        <v>16.54183123925295</v>
      </c>
      <c r="AG942" t="n">
        <v>189.8057061178719</v>
      </c>
      <c r="AH942" t="n">
        <v>42526.18427643966</v>
      </c>
      <c r="AI942" t="n">
        <v>28486.73744372262</v>
      </c>
      <c r="AJ942" t="n">
        <v>-182.8572142206353</v>
      </c>
      <c r="AK942" t="n">
        <v>-225.3132836466441</v>
      </c>
      <c r="AL942" t="n">
        <v>-624.7361235238835</v>
      </c>
      <c r="AM942" t="n">
        <v>0.9659983789349403</v>
      </c>
      <c r="AN942" t="n">
        <v>20.58974935989139</v>
      </c>
      <c r="AO942" t="n">
        <v>332.3785067585274</v>
      </c>
      <c r="AP942" t="n">
        <v>1003517.509794395</v>
      </c>
      <c r="AQ942" t="n">
        <v>0.2318581501140137</v>
      </c>
      <c r="AR942" t="n">
        <v>0.2047580589808204</v>
      </c>
      <c r="AS942" t="n">
        <v>0.09769641197434092</v>
      </c>
      <c r="AT942" t="n">
        <v>0.2539189267321954</v>
      </c>
      <c r="AU942" t="n">
        <v>0.2117684521986295</v>
      </c>
      <c r="AV942" t="n">
        <v>6.185033651965351</v>
      </c>
      <c r="AW942" t="n">
        <v>70.06988968440118</v>
      </c>
      <c r="AX942" t="n">
        <v>2734.479779905802</v>
      </c>
      <c r="AY942" t="n">
        <v>181546.421244035</v>
      </c>
      <c r="AZ942" t="n">
        <v>182790.1136986574</v>
      </c>
      <c r="BA942" t="n">
        <v>40136.24862105027</v>
      </c>
      <c r="BB942" t="n">
        <v>60078.85137323821</v>
      </c>
      <c r="BC942" t="n">
        <v>100215.0999942885</v>
      </c>
      <c r="BD942" t="n">
        <v>2.187271954135492</v>
      </c>
      <c r="BE942" t="n">
        <v>1.221273575200551</v>
      </c>
      <c r="BF942" t="n">
        <v>40.36539989825406</v>
      </c>
      <c r="BG942" t="n">
        <v>19.77565053836267</v>
      </c>
      <c r="BH942" t="n">
        <v>609.7681508855144</v>
      </c>
      <c r="BI942" t="n">
        <v>277.3896441269872</v>
      </c>
      <c r="BJ942" t="n">
        <v>65329.44716910613</v>
      </c>
      <c r="BK942" t="n">
        <v>33709.02748477486</v>
      </c>
      <c r="BL942" t="n">
        <v>81105.03674851599</v>
      </c>
      <c r="BM942" t="n">
        <v>45847.43399481857</v>
      </c>
      <c r="BN942" t="n">
        <v>29399.51589535705</v>
      </c>
      <c r="BO942" t="n">
        <v>23848.34446700402</v>
      </c>
      <c r="BP942" t="n">
        <v>0.3594817596822624</v>
      </c>
      <c r="BQ942" t="n">
        <v>2.486412478293837</v>
      </c>
      <c r="BR942" t="n">
        <v>63.11947805902025</v>
      </c>
      <c r="BS942" t="n">
        <v>11216.06656147085</v>
      </c>
      <c r="BT942" t="n">
        <v>5170.592077981447</v>
      </c>
      <c r="BU942" t="n">
        <v>2749.068015623641</v>
      </c>
      <c r="BV942" t="n">
        <v>31079.34999999999</v>
      </c>
      <c r="BW942" t="n">
        <v>2314.23</v>
      </c>
      <c r="BX942" t="n">
        <v>57.0668</v>
      </c>
      <c r="BY942" t="inlineStr">
        <is>
          <t>2022-05-11 15:38:00</t>
        </is>
      </c>
      <c r="BZ942" t="inlineStr">
        <is>
          <t>2022-05-11 15:39:00</t>
        </is>
      </c>
      <c r="CA942" t="inlineStr">
        <is>
          <t>2022-05-11 15:40:00</t>
        </is>
      </c>
    </row>
    <row r="943">
      <c r="A943" t="n">
        <v>940</v>
      </c>
      <c r="B943" t="n">
        <v>208</v>
      </c>
      <c r="C943" t="n">
        <v>80</v>
      </c>
      <c r="D943" t="n">
        <v>764.5680762445369</v>
      </c>
      <c r="E943" t="n">
        <v>7.486440785536053</v>
      </c>
      <c r="F943" t="n">
        <v>88.78905616933783</v>
      </c>
      <c r="G943" t="n">
        <v>1743.990887499109</v>
      </c>
      <c r="H943" t="n">
        <v>254697.475180127</v>
      </c>
      <c r="I943" t="n">
        <v>212815.5478813735</v>
      </c>
      <c r="J943" t="n">
        <v>23083.423751832</v>
      </c>
      <c r="K943" t="n">
        <v>9501.980470375078</v>
      </c>
      <c r="L943" t="n">
        <v>-2521.990162451366</v>
      </c>
      <c r="M943" t="n">
        <v>2.187271954135492</v>
      </c>
      <c r="N943" t="n">
        <v>40.36539989825406</v>
      </c>
      <c r="O943" t="n">
        <v>609.7681508855144</v>
      </c>
      <c r="P943" t="n">
        <v>1.221273575200551</v>
      </c>
      <c r="Q943" t="n">
        <v>19.77565053836267</v>
      </c>
      <c r="R943" t="n">
        <v>277.3896441269872</v>
      </c>
      <c r="S943" t="n">
        <v>93.15944205380175</v>
      </c>
      <c r="T943" t="n">
        <v>1192.521918104292</v>
      </c>
      <c r="U943" t="n">
        <v>22338.51419787762</v>
      </c>
      <c r="V943" t="n">
        <v>422</v>
      </c>
      <c r="W943" t="n">
        <v>755</v>
      </c>
      <c r="X943" t="n">
        <v>379</v>
      </c>
      <c r="Y943" t="n">
        <v>4</v>
      </c>
      <c r="Z943" t="n">
        <v>0.4463476695371653</v>
      </c>
      <c r="AA943" t="n">
        <v>4.713479084125012</v>
      </c>
      <c r="AB943" t="n">
        <v>144.1064054379443</v>
      </c>
      <c r="AC943" t="n">
        <v>2123.846463090757</v>
      </c>
      <c r="AD943" t="n">
        <v>4236.054768718926</v>
      </c>
      <c r="AE943" t="n">
        <v>1.187356489701747</v>
      </c>
      <c r="AF943" t="n">
        <v>16.54183123925295</v>
      </c>
      <c r="AG943" t="n">
        <v>189.8057061178719</v>
      </c>
      <c r="AH943" t="n">
        <v>42526.18427643966</v>
      </c>
      <c r="AI943" t="n">
        <v>28486.73744372262</v>
      </c>
      <c r="AJ943" t="n">
        <v>-380.1100421059335</v>
      </c>
      <c r="AK943" t="n">
        <v>-182.2452240712782</v>
      </c>
      <c r="AL943" t="n">
        <v>-719.0070328996886</v>
      </c>
      <c r="AM943" t="n">
        <v>0.9659983789349403</v>
      </c>
      <c r="AN943" t="n">
        <v>20.58974935989139</v>
      </c>
      <c r="AO943" t="n">
        <v>332.3785067585274</v>
      </c>
      <c r="AP943" t="n">
        <v>1005009.071170873</v>
      </c>
      <c r="AQ943" t="n">
        <v>0.2315140431089607</v>
      </c>
      <c r="AR943" t="n">
        <v>0.2044541719602361</v>
      </c>
      <c r="AS943" t="n">
        <v>0.09902794117349113</v>
      </c>
      <c r="AT943" t="n">
        <v>0.2534660503159714</v>
      </c>
      <c r="AU943" t="n">
        <v>0.2115377934413407</v>
      </c>
      <c r="AV943" t="n">
        <v>6.179199233743039</v>
      </c>
      <c r="AW943" t="n">
        <v>69.98810772295704</v>
      </c>
      <c r="AX943" t="n">
        <v>2729.025571246715</v>
      </c>
      <c r="AY943" t="n">
        <v>181368.659831097</v>
      </c>
      <c r="AZ943" t="n">
        <v>182601.5999768015</v>
      </c>
      <c r="BA943" t="n">
        <v>40136.24862105027</v>
      </c>
      <c r="BB943" t="n">
        <v>60078.85137323821</v>
      </c>
      <c r="BC943" t="n">
        <v>100215.0999942885</v>
      </c>
      <c r="BD943" t="n">
        <v>2.187271954135492</v>
      </c>
      <c r="BE943" t="n">
        <v>1.221273575200551</v>
      </c>
      <c r="BF943" t="n">
        <v>40.36539989825406</v>
      </c>
      <c r="BG943" t="n">
        <v>19.77565053836267</v>
      </c>
      <c r="BH943" t="n">
        <v>609.7681508855144</v>
      </c>
      <c r="BI943" t="n">
        <v>277.3896441269872</v>
      </c>
      <c r="BJ943" t="n">
        <v>65329.44716910613</v>
      </c>
      <c r="BK943" t="n">
        <v>33709.02748477486</v>
      </c>
      <c r="BL943" t="n">
        <v>81105.03674851599</v>
      </c>
      <c r="BM943" t="n">
        <v>45847.43399481857</v>
      </c>
      <c r="BN943" t="n">
        <v>29399.51589535705</v>
      </c>
      <c r="BO943" t="n">
        <v>23848.34446700402</v>
      </c>
      <c r="BP943" t="n">
        <v>0.3594817596822624</v>
      </c>
      <c r="BQ943" t="n">
        <v>2.486412478293837</v>
      </c>
      <c r="BR943" t="n">
        <v>63.11947805902025</v>
      </c>
      <c r="BS943" t="n">
        <v>11216.06656147085</v>
      </c>
      <c r="BT943" t="n">
        <v>5170.592077981447</v>
      </c>
      <c r="BU943" t="n">
        <v>2749.068015623641</v>
      </c>
      <c r="BV943" t="n">
        <v>31385.643725</v>
      </c>
      <c r="BW943" t="n">
        <v>2311.09241497</v>
      </c>
      <c r="BX943" t="n">
        <v>57.0668</v>
      </c>
      <c r="BY943" t="inlineStr">
        <is>
          <t>2022-05-11 15:40:00</t>
        </is>
      </c>
      <c r="BZ943" t="inlineStr">
        <is>
          <t>2022-05-11 15:41:00</t>
        </is>
      </c>
      <c r="CA943" t="inlineStr">
        <is>
          <t>2022-05-11 15:40:00</t>
        </is>
      </c>
    </row>
    <row r="944">
      <c r="A944" t="n">
        <v>941</v>
      </c>
      <c r="B944" t="n">
        <v>208</v>
      </c>
      <c r="C944" t="n">
        <v>80</v>
      </c>
      <c r="D944" t="n">
        <v>764.5680762445369</v>
      </c>
      <c r="E944" t="n">
        <v>7.486440785536053</v>
      </c>
      <c r="F944" t="n">
        <v>88.78905616933783</v>
      </c>
      <c r="G944" t="n">
        <v>1743.990887499109</v>
      </c>
      <c r="H944" t="n">
        <v>254697.475180127</v>
      </c>
      <c r="I944" t="n">
        <v>212815.5478813735</v>
      </c>
      <c r="J944" t="n">
        <v>23083.423751832</v>
      </c>
      <c r="K944" t="n">
        <v>9501.980470375078</v>
      </c>
      <c r="L944" t="n">
        <v>-2521.990162451366</v>
      </c>
      <c r="M944" t="n">
        <v>2.187271954135492</v>
      </c>
      <c r="N944" t="n">
        <v>40.36539989825406</v>
      </c>
      <c r="O944" t="n">
        <v>609.7681508855144</v>
      </c>
      <c r="P944" t="n">
        <v>1.221273575200551</v>
      </c>
      <c r="Q944" t="n">
        <v>19.77565053836267</v>
      </c>
      <c r="R944" t="n">
        <v>277.3896441269872</v>
      </c>
      <c r="S944" t="n">
        <v>93.15944205380175</v>
      </c>
      <c r="T944" t="n">
        <v>1192.521918104292</v>
      </c>
      <c r="U944" t="n">
        <v>22338.51419787762</v>
      </c>
      <c r="V944" t="n">
        <v>422</v>
      </c>
      <c r="W944" t="n">
        <v>755</v>
      </c>
      <c r="X944" t="n">
        <v>379</v>
      </c>
      <c r="Y944" t="n">
        <v>4</v>
      </c>
      <c r="Z944" t="n">
        <v>0.4463476695371653</v>
      </c>
      <c r="AA944" t="n">
        <v>4.713479084125012</v>
      </c>
      <c r="AB944" t="n">
        <v>144.1064054379443</v>
      </c>
      <c r="AC944" t="n">
        <v>2123.846463090757</v>
      </c>
      <c r="AD944" t="n">
        <v>4236.054768718926</v>
      </c>
      <c r="AE944" t="n">
        <v>1.187356489701747</v>
      </c>
      <c r="AF944" t="n">
        <v>16.54183123925295</v>
      </c>
      <c r="AG944" t="n">
        <v>189.8057061178719</v>
      </c>
      <c r="AH944" t="n">
        <v>42526.18427643966</v>
      </c>
      <c r="AI944" t="n">
        <v>28486.73744372262</v>
      </c>
      <c r="AJ944" t="n">
        <v>-460.0516485040062</v>
      </c>
      <c r="AK944" t="n">
        <v>-160.7111942835951</v>
      </c>
      <c r="AL944" t="n">
        <v>-719.0070328996886</v>
      </c>
      <c r="AM944" t="n">
        <v>0.9659983789349403</v>
      </c>
      <c r="AN944" t="n">
        <v>20.58974935989139</v>
      </c>
      <c r="AO944" t="n">
        <v>332.3785067585274</v>
      </c>
      <c r="AP944" t="n">
        <v>1006910.824730049</v>
      </c>
      <c r="AQ944" t="n">
        <v>0.2333540940193367</v>
      </c>
      <c r="AR944" t="n">
        <v>0.2037913479580634</v>
      </c>
      <c r="AS944" t="n">
        <v>0.09884090699433719</v>
      </c>
      <c r="AT944" t="n">
        <v>0.2529620363046034</v>
      </c>
      <c r="AU944" t="n">
        <v>0.2110516147236593</v>
      </c>
      <c r="AV944" t="n">
        <v>6.176392465650562</v>
      </c>
      <c r="AW944" t="n">
        <v>70.01335838175045</v>
      </c>
      <c r="AX944" t="n">
        <v>2729.796967389652</v>
      </c>
      <c r="AY944" t="n">
        <v>181404.5897604063</v>
      </c>
      <c r="AZ944" t="n">
        <v>182624.3714132718</v>
      </c>
      <c r="BA944" t="n">
        <v>40136.24862105027</v>
      </c>
      <c r="BB944" t="n">
        <v>60078.85137323821</v>
      </c>
      <c r="BC944" t="n">
        <v>100215.0999942885</v>
      </c>
      <c r="BD944" t="n">
        <v>2.187271954135492</v>
      </c>
      <c r="BE944" t="n">
        <v>1.221273575200551</v>
      </c>
      <c r="BF944" t="n">
        <v>40.36539989825406</v>
      </c>
      <c r="BG944" t="n">
        <v>19.77565053836267</v>
      </c>
      <c r="BH944" t="n">
        <v>609.7681508855144</v>
      </c>
      <c r="BI944" t="n">
        <v>277.3896441269872</v>
      </c>
      <c r="BJ944" t="n">
        <v>65329.44716910613</v>
      </c>
      <c r="BK944" t="n">
        <v>33709.02748477486</v>
      </c>
      <c r="BL944" t="n">
        <v>81105.03674851599</v>
      </c>
      <c r="BM944" t="n">
        <v>45847.43399481857</v>
      </c>
      <c r="BN944" t="n">
        <v>29399.51589535705</v>
      </c>
      <c r="BO944" t="n">
        <v>23848.34446700402</v>
      </c>
      <c r="BP944" t="n">
        <v>0.3594817596822624</v>
      </c>
      <c r="BQ944" t="n">
        <v>2.486412478293837</v>
      </c>
      <c r="BR944" t="n">
        <v>63.11947805902025</v>
      </c>
      <c r="BS944" t="n">
        <v>11216.06656147085</v>
      </c>
      <c r="BT944" t="n">
        <v>5170.592077981447</v>
      </c>
      <c r="BU944" t="n">
        <v>2749.068015623641</v>
      </c>
      <c r="BV944" t="n">
        <v>31356.63</v>
      </c>
      <c r="BW944" t="n">
        <v>2311.09241497</v>
      </c>
      <c r="BX944" t="n">
        <v>57.0668</v>
      </c>
      <c r="BY944" t="inlineStr">
        <is>
          <t>2022-05-11 15:42:00</t>
        </is>
      </c>
      <c r="BZ944" t="inlineStr">
        <is>
          <t>2022-05-11 15:41:00</t>
        </is>
      </c>
      <c r="CA944" t="inlineStr">
        <is>
          <t>2022-05-11 15:40:00</t>
        </is>
      </c>
    </row>
    <row r="945">
      <c r="A945" t="n">
        <v>942</v>
      </c>
      <c r="B945" t="n">
        <v>208</v>
      </c>
      <c r="C945" t="n">
        <v>80</v>
      </c>
      <c r="D945" t="n">
        <v>764.5680762445369</v>
      </c>
      <c r="E945" t="n">
        <v>7.486440785536053</v>
      </c>
      <c r="F945" t="n">
        <v>88.78905616933783</v>
      </c>
      <c r="G945" t="n">
        <v>1743.990887499109</v>
      </c>
      <c r="H945" t="n">
        <v>254697.475180127</v>
      </c>
      <c r="I945" t="n">
        <v>212808.3868170155</v>
      </c>
      <c r="J945" t="n">
        <v>23090.57586485958</v>
      </c>
      <c r="K945" t="n">
        <v>9501.980470375078</v>
      </c>
      <c r="L945" t="n">
        <v>-2521.990162451366</v>
      </c>
      <c r="M945" t="n">
        <v>2.187271954135492</v>
      </c>
      <c r="N945" t="n">
        <v>40.36539989825406</v>
      </c>
      <c r="O945" t="n">
        <v>609.7681508855144</v>
      </c>
      <c r="P945" t="n">
        <v>1.221273575200551</v>
      </c>
      <c r="Q945" t="n">
        <v>19.59861800472725</v>
      </c>
      <c r="R945" t="n">
        <v>277.3896441269872</v>
      </c>
      <c r="S945" t="n">
        <v>93.15944205380175</v>
      </c>
      <c r="T945" t="n">
        <v>1192.698950637928</v>
      </c>
      <c r="U945" t="n">
        <v>22338.51419787762</v>
      </c>
      <c r="V945" t="n">
        <v>422</v>
      </c>
      <c r="W945" t="n">
        <v>755.6666666666666</v>
      </c>
      <c r="X945" t="n">
        <v>379</v>
      </c>
      <c r="Y945" t="n">
        <v>4</v>
      </c>
      <c r="Z945" t="n">
        <v>0.4463476695371653</v>
      </c>
      <c r="AA945" t="n">
        <v>4.713479084125012</v>
      </c>
      <c r="AB945" t="n">
        <v>144.1064054379443</v>
      </c>
      <c r="AC945" t="n">
        <v>2123.846463090757</v>
      </c>
      <c r="AD945" t="n">
        <v>4236.056539044263</v>
      </c>
      <c r="AE945" t="n">
        <v>1.187356489701747</v>
      </c>
      <c r="AF945" t="n">
        <v>16.54183123925295</v>
      </c>
      <c r="AG945" t="n">
        <v>189.8057061178719</v>
      </c>
      <c r="AH945" t="n">
        <v>42526.18427643966</v>
      </c>
      <c r="AI945" t="n">
        <v>28486.73813690229</v>
      </c>
      <c r="AJ945" t="n">
        <v>-450.7092447317179</v>
      </c>
      <c r="AK945" t="n">
        <v>-129.6419258626101</v>
      </c>
      <c r="AL945" t="n">
        <v>-723.0398921150255</v>
      </c>
      <c r="AM945" t="n">
        <v>0.9659983789349403</v>
      </c>
      <c r="AN945" t="n">
        <v>20.76678189352682</v>
      </c>
      <c r="AO945" t="n">
        <v>332.3785067585274</v>
      </c>
      <c r="AP945" t="n">
        <v>1006779.824231654</v>
      </c>
      <c r="AQ945" t="n">
        <v>0.2331687108530583</v>
      </c>
      <c r="AR945" t="n">
        <v>0.2038178649456992</v>
      </c>
      <c r="AS945" t="n">
        <v>0.09885376800700992</v>
      </c>
      <c r="AT945" t="n">
        <v>0.2529886242122396</v>
      </c>
      <c r="AU945" t="n">
        <v>0.2111710319819928</v>
      </c>
      <c r="AV945" t="n">
        <v>6.176634169220176</v>
      </c>
      <c r="AW945" t="n">
        <v>70.01193408119336</v>
      </c>
      <c r="AX945" t="n">
        <v>2729.729859788874</v>
      </c>
      <c r="AY945" t="n">
        <v>181401.6281332193</v>
      </c>
      <c r="AZ945" t="n">
        <v>182617.2935844938</v>
      </c>
      <c r="BA945" t="n">
        <v>40136.24862105027</v>
      </c>
      <c r="BB945" t="n">
        <v>59662.86917733189</v>
      </c>
      <c r="BC945" t="n">
        <v>99799.11779838217</v>
      </c>
      <c r="BD945" t="n">
        <v>2.187271954135492</v>
      </c>
      <c r="BE945" t="n">
        <v>1.221273575200551</v>
      </c>
      <c r="BF945" t="n">
        <v>40.36539989825406</v>
      </c>
      <c r="BG945" t="n">
        <v>19.59861800472725</v>
      </c>
      <c r="BH945" t="n">
        <v>609.7681508855144</v>
      </c>
      <c r="BI945" t="n">
        <v>277.3896441269872</v>
      </c>
      <c r="BJ945" t="n">
        <v>65329.44716910613</v>
      </c>
      <c r="BK945" t="n">
        <v>33709.02748477486</v>
      </c>
      <c r="BL945" t="n">
        <v>81105.03674851599</v>
      </c>
      <c r="BM945" t="n">
        <v>45438.60391193984</v>
      </c>
      <c r="BN945" t="n">
        <v>29399.51589535705</v>
      </c>
      <c r="BO945" t="n">
        <v>23848.34446700402</v>
      </c>
      <c r="BP945" t="n">
        <v>0.3594817596822624</v>
      </c>
      <c r="BQ945" t="n">
        <v>2.486412478293837</v>
      </c>
      <c r="BR945" t="n">
        <v>63.11947805902025</v>
      </c>
      <c r="BS945" t="n">
        <v>11216.06656147085</v>
      </c>
      <c r="BT945" t="n">
        <v>5170.592077981447</v>
      </c>
      <c r="BU945" t="n">
        <v>2749.068015623641</v>
      </c>
      <c r="BV945" t="n">
        <v>31356.63</v>
      </c>
      <c r="BW945" t="n">
        <v>2309.3500075</v>
      </c>
      <c r="BX945" t="n">
        <v>57.085</v>
      </c>
      <c r="BY945" t="inlineStr">
        <is>
          <t>2022-05-11 15:42:00</t>
        </is>
      </c>
      <c r="BZ945" t="inlineStr">
        <is>
          <t>2022-05-11 15:43:00</t>
        </is>
      </c>
      <c r="CA945" t="inlineStr">
        <is>
          <t>2022-05-11 15:43:00</t>
        </is>
      </c>
    </row>
    <row r="946">
      <c r="A946" t="n">
        <v>943</v>
      </c>
      <c r="B946" t="n">
        <v>208</v>
      </c>
      <c r="C946" t="n">
        <v>80</v>
      </c>
      <c r="D946" t="n">
        <v>764.5680762445369</v>
      </c>
      <c r="E946" t="n">
        <v>7.486440785536053</v>
      </c>
      <c r="F946" t="n">
        <v>88.78905616933783</v>
      </c>
      <c r="G946" t="n">
        <v>1743.990887499109</v>
      </c>
      <c r="H946" t="n">
        <v>254697.475180127</v>
      </c>
      <c r="I946" t="n">
        <v>212804.8062848365</v>
      </c>
      <c r="J946" t="n">
        <v>23094.15192137337</v>
      </c>
      <c r="K946" t="n">
        <v>9501.980470375078</v>
      </c>
      <c r="L946" t="n">
        <v>-2521.990162451366</v>
      </c>
      <c r="M946" t="n">
        <v>2.187271954135492</v>
      </c>
      <c r="N946" t="n">
        <v>40.36539989825406</v>
      </c>
      <c r="O946" t="n">
        <v>609.7681508855144</v>
      </c>
      <c r="P946" t="n">
        <v>1.221273575200551</v>
      </c>
      <c r="Q946" t="n">
        <v>19.85141726591708</v>
      </c>
      <c r="R946" t="n">
        <v>277.3896441269872</v>
      </c>
      <c r="S946" t="n">
        <v>93.15944205380175</v>
      </c>
      <c r="T946" t="n">
        <v>1193.128782432753</v>
      </c>
      <c r="U946" t="n">
        <v>22338.51419787762</v>
      </c>
      <c r="V946" t="n">
        <v>422</v>
      </c>
      <c r="W946" t="n">
        <v>756.6666666666666</v>
      </c>
      <c r="X946" t="n">
        <v>379</v>
      </c>
      <c r="Y946" t="n">
        <v>4</v>
      </c>
      <c r="Z946" t="n">
        <v>0.4463476695371653</v>
      </c>
      <c r="AA946" t="n">
        <v>4.713479084125012</v>
      </c>
      <c r="AB946" t="n">
        <v>144.1064054379443</v>
      </c>
      <c r="AC946" t="n">
        <v>2123.846463090757</v>
      </c>
      <c r="AD946" t="n">
        <v>4236.057492016168</v>
      </c>
      <c r="AE946" t="n">
        <v>1.187356489701747</v>
      </c>
      <c r="AF946" t="n">
        <v>16.54183123925295</v>
      </c>
      <c r="AG946" t="n">
        <v>189.8057061178719</v>
      </c>
      <c r="AH946" t="n">
        <v>42526.18427643966</v>
      </c>
      <c r="AI946" t="n">
        <v>28486.73851004317</v>
      </c>
      <c r="AJ946" t="n">
        <v>-430.9107381841457</v>
      </c>
      <c r="AK946" t="n">
        <v>-75.9103610676131</v>
      </c>
      <c r="AL946" t="n">
        <v>-725.056321722694</v>
      </c>
      <c r="AM946" t="n">
        <v>0.9659983789349403</v>
      </c>
      <c r="AN946" t="n">
        <v>20.51398263233699</v>
      </c>
      <c r="AO946" t="n">
        <v>332.3785067585274</v>
      </c>
      <c r="AP946" t="n">
        <v>1006612.026277054</v>
      </c>
      <c r="AQ946" t="n">
        <v>0.2332075790880253</v>
      </c>
      <c r="AR946" t="n">
        <v>0.2036981500101241</v>
      </c>
      <c r="AS946" t="n">
        <v>0.0989017786535818</v>
      </c>
      <c r="AT946" t="n">
        <v>0.2530497731779897</v>
      </c>
      <c r="AU946" t="n">
        <v>0.2111427190702792</v>
      </c>
      <c r="AV946" t="n">
        <v>6.176295891991866</v>
      </c>
      <c r="AW946" t="n">
        <v>70.0119297886003</v>
      </c>
      <c r="AX946" t="n">
        <v>2729.542791381727</v>
      </c>
      <c r="AY946" t="n">
        <v>181389.4847048669</v>
      </c>
      <c r="AZ946" t="n">
        <v>182609.2321681987</v>
      </c>
      <c r="BA946" t="n">
        <v>40136.24862105027</v>
      </c>
      <c r="BB946" t="n">
        <v>60242.15740636236</v>
      </c>
      <c r="BC946" t="n">
        <v>100378.4060274126</v>
      </c>
      <c r="BD946" t="n">
        <v>2.187271954135492</v>
      </c>
      <c r="BE946" t="n">
        <v>1.221273575200551</v>
      </c>
      <c r="BF946" t="n">
        <v>40.36539989825406</v>
      </c>
      <c r="BG946" t="n">
        <v>19.85141726591708</v>
      </c>
      <c r="BH946" t="n">
        <v>609.7681508855144</v>
      </c>
      <c r="BI946" t="n">
        <v>277.3896441269872</v>
      </c>
      <c r="BJ946" t="n">
        <v>65329.44716910613</v>
      </c>
      <c r="BK946" t="n">
        <v>33709.02748477486</v>
      </c>
      <c r="BL946" t="n">
        <v>81105.03674851599</v>
      </c>
      <c r="BM946" t="n">
        <v>46021.46819748409</v>
      </c>
      <c r="BN946" t="n">
        <v>29399.51589535705</v>
      </c>
      <c r="BO946" t="n">
        <v>23848.34446700402</v>
      </c>
      <c r="BP946" t="n">
        <v>0.3594817596822624</v>
      </c>
      <c r="BQ946" t="n">
        <v>2.486412478293837</v>
      </c>
      <c r="BR946" t="n">
        <v>63.11947805902025</v>
      </c>
      <c r="BS946" t="n">
        <v>11216.06656147085</v>
      </c>
      <c r="BT946" t="n">
        <v>5170.592077981447</v>
      </c>
      <c r="BU946" t="n">
        <v>2749.068015623641</v>
      </c>
      <c r="BV946" t="n">
        <v>31325.88692582</v>
      </c>
      <c r="BW946" t="n">
        <v>2306.60272499</v>
      </c>
      <c r="BX946" t="n">
        <v>57.085</v>
      </c>
      <c r="BY946" t="inlineStr">
        <is>
          <t>2022-05-11 15:43:00</t>
        </is>
      </c>
      <c r="BZ946" t="inlineStr">
        <is>
          <t>2022-05-11 15:44:00</t>
        </is>
      </c>
      <c r="CA946" t="inlineStr">
        <is>
          <t>2022-05-11 15:43:00</t>
        </is>
      </c>
    </row>
    <row r="947">
      <c r="A947" t="n">
        <v>944</v>
      </c>
      <c r="B947" t="n">
        <v>208</v>
      </c>
      <c r="C947" t="n">
        <v>80</v>
      </c>
      <c r="D947" t="n">
        <v>764.5680762445369</v>
      </c>
      <c r="E947" t="n">
        <v>7.486440785536053</v>
      </c>
      <c r="F947" t="n">
        <v>88.78905616933783</v>
      </c>
      <c r="G947" t="n">
        <v>1739.904740551442</v>
      </c>
      <c r="H947" t="n">
        <v>254929.4448755498</v>
      </c>
      <c r="I947" t="n">
        <v>212650.8495574578</v>
      </c>
      <c r="J947" t="n">
        <v>23247.92266902537</v>
      </c>
      <c r="K947" t="n">
        <v>9501.980470375078</v>
      </c>
      <c r="L947" t="n">
        <v>-2521.990162451366</v>
      </c>
      <c r="M947" t="n">
        <v>2.187271954135492</v>
      </c>
      <c r="N947" t="n">
        <v>40.36539989825406</v>
      </c>
      <c r="O947" t="n">
        <v>609.7681508855144</v>
      </c>
      <c r="P947" t="n">
        <v>1.221273575200551</v>
      </c>
      <c r="Q947" t="n">
        <v>25.46646797584263</v>
      </c>
      <c r="R947" t="n">
        <v>92.46321470899568</v>
      </c>
      <c r="S947" t="n">
        <v>93.15944205380175</v>
      </c>
      <c r="T947" t="n">
        <v>1198.743833142678</v>
      </c>
      <c r="U947" t="n">
        <v>22527.52716441623</v>
      </c>
      <c r="V947" t="n">
        <v>422</v>
      </c>
      <c r="W947" t="n">
        <v>758.3333333333334</v>
      </c>
      <c r="X947" t="n">
        <v>379.6666666666667</v>
      </c>
      <c r="Y947" t="n">
        <v>4</v>
      </c>
      <c r="Z947" t="n">
        <v>0.4463476695371653</v>
      </c>
      <c r="AA947" t="n">
        <v>4.713479084125012</v>
      </c>
      <c r="AB947" t="n">
        <v>144.1067956109039</v>
      </c>
      <c r="AC947" t="n">
        <v>2123.847444972018</v>
      </c>
      <c r="AD947" t="n">
        <v>4237.90830253813</v>
      </c>
      <c r="AE947" t="n">
        <v>1.187356489701747</v>
      </c>
      <c r="AF947" t="n">
        <v>16.54183123925295</v>
      </c>
      <c r="AG947" t="n">
        <v>189.8058588920297</v>
      </c>
      <c r="AH947" t="n">
        <v>42526.18466090013</v>
      </c>
      <c r="AI947" t="n">
        <v>28487.46320408394</v>
      </c>
      <c r="AJ947" t="n">
        <v>-421.0114849103596</v>
      </c>
      <c r="AK947" t="n">
        <v>-56.81189577536088</v>
      </c>
      <c r="AL947" t="n">
        <v>-500.5997449667257</v>
      </c>
      <c r="AM947" t="n">
        <v>0.9659983789349403</v>
      </c>
      <c r="AN947" t="n">
        <v>14.89893192241144</v>
      </c>
      <c r="AO947" t="n">
        <v>517.3049361765189</v>
      </c>
      <c r="AP947" t="n">
        <v>1006070.123547578</v>
      </c>
      <c r="AQ947" t="n">
        <v>0.2331044248661251</v>
      </c>
      <c r="AR947" t="n">
        <v>0.2035654117103892</v>
      </c>
      <c r="AS947" t="n">
        <v>0.09895505043111301</v>
      </c>
      <c r="AT947" t="n">
        <v>0.2531607581010552</v>
      </c>
      <c r="AU947" t="n">
        <v>0.2112143548913175</v>
      </c>
      <c r="AV947" t="n">
        <v>6.17623258926903</v>
      </c>
      <c r="AW947" t="n">
        <v>70.01292624223903</v>
      </c>
      <c r="AX947" t="n">
        <v>2729.359841162794</v>
      </c>
      <c r="AY947" t="n">
        <v>181376.0205295316</v>
      </c>
      <c r="AZ947" t="n">
        <v>182598.4823764358</v>
      </c>
      <c r="BA947" t="n">
        <v>40136.24862105027</v>
      </c>
      <c r="BB947" t="n">
        <v>62542.54423483997</v>
      </c>
      <c r="BC947" t="n">
        <v>102678.7928558902</v>
      </c>
      <c r="BD947" t="n">
        <v>2.187271954135492</v>
      </c>
      <c r="BE947" t="n">
        <v>1.221273575200551</v>
      </c>
      <c r="BF947" t="n">
        <v>40.36539989825406</v>
      </c>
      <c r="BG947" t="n">
        <v>25.46646797584263</v>
      </c>
      <c r="BH947" t="n">
        <v>609.7681508855144</v>
      </c>
      <c r="BI947" t="n">
        <v>92.46321470899568</v>
      </c>
      <c r="BJ947" t="n">
        <v>65329.44716910613</v>
      </c>
      <c r="BK947" t="n">
        <v>33709.02748477486</v>
      </c>
      <c r="BL947" t="n">
        <v>81105.03674851599</v>
      </c>
      <c r="BM947" t="n">
        <v>58973.1594659554</v>
      </c>
      <c r="BN947" t="n">
        <v>29399.51589535705</v>
      </c>
      <c r="BO947" t="n">
        <v>13350.81077466231</v>
      </c>
      <c r="BP947" t="n">
        <v>0.3594817596822624</v>
      </c>
      <c r="BQ947" t="n">
        <v>2.486412478293837</v>
      </c>
      <c r="BR947" t="n">
        <v>63.11947805902025</v>
      </c>
      <c r="BS947" t="n">
        <v>11216.06656147085</v>
      </c>
      <c r="BT947" t="n">
        <v>5170.592077981447</v>
      </c>
      <c r="BU947" t="n">
        <v>2749.068015623641</v>
      </c>
      <c r="BV947" t="n">
        <v>31325.88692582</v>
      </c>
      <c r="BW947" t="n">
        <v>2306.60272499</v>
      </c>
      <c r="BX947" t="n">
        <v>56.766</v>
      </c>
      <c r="BY947" t="inlineStr">
        <is>
          <t>2022-05-11 15:43:00</t>
        </is>
      </c>
      <c r="BZ947" t="inlineStr">
        <is>
          <t>2022-05-11 15:44:00</t>
        </is>
      </c>
      <c r="CA947" t="inlineStr">
        <is>
          <t>2022-05-11 15:44:00</t>
        </is>
      </c>
    </row>
    <row r="948">
      <c r="A948" t="n">
        <v>945</v>
      </c>
      <c r="B948" t="n">
        <v>208</v>
      </c>
      <c r="C948" t="n">
        <v>80</v>
      </c>
      <c r="D948" t="n">
        <v>764.5680762445369</v>
      </c>
      <c r="E948" t="n">
        <v>7.486440785536053</v>
      </c>
      <c r="F948" t="n">
        <v>88.78905616933783</v>
      </c>
      <c r="G948" t="n">
        <v>1737.861667077609</v>
      </c>
      <c r="H948" t="n">
        <v>255045.4297232613</v>
      </c>
      <c r="I948" t="n">
        <v>212573.8711937685</v>
      </c>
      <c r="J948" t="n">
        <v>23324.80804285136</v>
      </c>
      <c r="K948" t="n">
        <v>9501.980470375078</v>
      </c>
      <c r="L948" t="n">
        <v>-2521.990162451366</v>
      </c>
      <c r="M948" t="n">
        <v>2.187271954135492</v>
      </c>
      <c r="N948" t="n">
        <v>40.36539989825406</v>
      </c>
      <c r="O948" t="n">
        <v>609.7681508855144</v>
      </c>
      <c r="P948" t="n">
        <v>1.221273575200551</v>
      </c>
      <c r="Q948" t="n">
        <v>28.18866444880352</v>
      </c>
      <c r="R948" t="n">
        <v>74.81417620140444</v>
      </c>
      <c r="S948" t="n">
        <v>93.15944205380175</v>
      </c>
      <c r="T948" t="n">
        <v>1201.466029615639</v>
      </c>
      <c r="U948" t="n">
        <v>22696.84782388695</v>
      </c>
      <c r="V948" t="n">
        <v>422</v>
      </c>
      <c r="W948" t="n">
        <v>759.6666666666666</v>
      </c>
      <c r="X948" t="n">
        <v>380</v>
      </c>
      <c r="Y948" t="n">
        <v>4</v>
      </c>
      <c r="Z948" t="n">
        <v>0.4463476695371653</v>
      </c>
      <c r="AA948" t="n">
        <v>4.713479084125012</v>
      </c>
      <c r="AB948" t="n">
        <v>144.1069906973837</v>
      </c>
      <c r="AC948" t="n">
        <v>2123.847935912649</v>
      </c>
      <c r="AD948" t="n">
        <v>4238.924830422126</v>
      </c>
      <c r="AE948" t="n">
        <v>1.187356489701747</v>
      </c>
      <c r="AF948" t="n">
        <v>16.54183123925295</v>
      </c>
      <c r="AG948" t="n">
        <v>189.8059352791086</v>
      </c>
      <c r="AH948" t="n">
        <v>42526.18485313038</v>
      </c>
      <c r="AI948" t="n">
        <v>28487.86123061938</v>
      </c>
      <c r="AJ948" t="n">
        <v>-410.1234429537643</v>
      </c>
      <c r="AK948" t="n">
        <v>-63.75547102441391</v>
      </c>
      <c r="AL948" t="n">
        <v>-434.2814291346431</v>
      </c>
      <c r="AM948" t="n">
        <v>0.9659983789349403</v>
      </c>
      <c r="AN948" t="n">
        <v>12.17673544945055</v>
      </c>
      <c r="AO948" t="n">
        <v>534.9539746841101</v>
      </c>
      <c r="AP948" t="n">
        <v>1005342.857456716</v>
      </c>
      <c r="AQ948" t="n">
        <v>0.233273052854654</v>
      </c>
      <c r="AR948" t="n">
        <v>0.2037126711454279</v>
      </c>
      <c r="AS948" t="n">
        <v>0.09812717587997076</v>
      </c>
      <c r="AT948" t="n">
        <v>0.2536983694470311</v>
      </c>
      <c r="AU948" t="n">
        <v>0.2111887306729162</v>
      </c>
      <c r="AV948" t="n">
        <v>6.176981453692801</v>
      </c>
      <c r="AW948" t="n">
        <v>70.02776181901538</v>
      </c>
      <c r="AX948" t="n">
        <v>2730.77741821524</v>
      </c>
      <c r="AY948" t="n">
        <v>181402.310446284</v>
      </c>
      <c r="AZ948" t="n">
        <v>182622.6029651707</v>
      </c>
      <c r="BA948" t="n">
        <v>40136.24862105027</v>
      </c>
      <c r="BB948" t="n">
        <v>67751.26857982954</v>
      </c>
      <c r="BC948" t="n">
        <v>107887.5172008798</v>
      </c>
      <c r="BD948" t="n">
        <v>2.187271954135492</v>
      </c>
      <c r="BE948" t="n">
        <v>1.221273575200551</v>
      </c>
      <c r="BF948" t="n">
        <v>40.36539989825406</v>
      </c>
      <c r="BG948" t="n">
        <v>28.18866444880352</v>
      </c>
      <c r="BH948" t="n">
        <v>609.7681508855144</v>
      </c>
      <c r="BI948" t="n">
        <v>74.81417620140444</v>
      </c>
      <c r="BJ948" t="n">
        <v>65329.44716910613</v>
      </c>
      <c r="BK948" t="n">
        <v>33709.02748477486</v>
      </c>
      <c r="BL948" t="n">
        <v>81105.03674851599</v>
      </c>
      <c r="BM948" t="n">
        <v>65252.18526844515</v>
      </c>
      <c r="BN948" t="n">
        <v>29399.51589535705</v>
      </c>
      <c r="BO948" t="n">
        <v>12357.39469098812</v>
      </c>
      <c r="BP948" t="n">
        <v>0.3594817596822624</v>
      </c>
      <c r="BQ948" t="n">
        <v>2.486412478293837</v>
      </c>
      <c r="BR948" t="n">
        <v>63.11947805902025</v>
      </c>
      <c r="BS948" t="n">
        <v>11216.06656147085</v>
      </c>
      <c r="BT948" t="n">
        <v>5170.592077981447</v>
      </c>
      <c r="BU948" t="n">
        <v>2749.068015623641</v>
      </c>
      <c r="BV948" t="n">
        <v>31308.98</v>
      </c>
      <c r="BW948" t="n">
        <v>2307.45807435</v>
      </c>
      <c r="BX948" t="n">
        <v>56.8789363</v>
      </c>
      <c r="BY948" t="inlineStr">
        <is>
          <t>2022-05-11 15:45:00</t>
        </is>
      </c>
      <c r="BZ948" t="inlineStr">
        <is>
          <t>2022-05-11 15:45:00</t>
        </is>
      </c>
      <c r="CA948" t="inlineStr">
        <is>
          <t>2022-05-11 15:45:00</t>
        </is>
      </c>
    </row>
    <row r="949">
      <c r="A949" t="n">
        <v>946</v>
      </c>
      <c r="B949" t="n">
        <v>208</v>
      </c>
      <c r="C949" t="n">
        <v>80</v>
      </c>
      <c r="D949" t="n">
        <v>764.5680762445369</v>
      </c>
      <c r="E949" t="n">
        <v>7.486440785536053</v>
      </c>
      <c r="F949" t="n">
        <v>88.78905616933783</v>
      </c>
      <c r="G949" t="n">
        <v>1737.861667077609</v>
      </c>
      <c r="H949" t="n">
        <v>254899.5918756801</v>
      </c>
      <c r="I949" t="n">
        <v>212573.8711937685</v>
      </c>
      <c r="J949" t="n">
        <v>23470.64589043252</v>
      </c>
      <c r="K949" t="n">
        <v>9501.980470375078</v>
      </c>
      <c r="L949" t="n">
        <v>-2521.990162451366</v>
      </c>
      <c r="M949" t="n">
        <v>2.187271954135492</v>
      </c>
      <c r="N949" t="n">
        <v>40.36539989825406</v>
      </c>
      <c r="O949" t="n">
        <v>609.7681508855144</v>
      </c>
      <c r="P949" t="n">
        <v>0.8768872651017636</v>
      </c>
      <c r="Q949" t="n">
        <v>28.18866444880352</v>
      </c>
      <c r="R949" t="n">
        <v>112.2212643021067</v>
      </c>
      <c r="S949" t="n">
        <v>93.50382836390054</v>
      </c>
      <c r="T949" t="n">
        <v>1201.466029615639</v>
      </c>
      <c r="U949" t="n">
        <v>22734.25491198765</v>
      </c>
      <c r="V949" t="n">
        <v>422</v>
      </c>
      <c r="W949" t="n">
        <v>760.6666666666666</v>
      </c>
      <c r="X949" t="n">
        <v>380</v>
      </c>
      <c r="Y949" t="n">
        <v>4</v>
      </c>
      <c r="Z949" t="n">
        <v>0.4463476695371653</v>
      </c>
      <c r="AA949" t="n">
        <v>4.713479084125012</v>
      </c>
      <c r="AB949" t="n">
        <v>144.1069906973837</v>
      </c>
      <c r="AC949" t="n">
        <v>2123.85137977575</v>
      </c>
      <c r="AD949" t="n">
        <v>4238.970400209789</v>
      </c>
      <c r="AE949" t="n">
        <v>1.187356489701747</v>
      </c>
      <c r="AF949" t="n">
        <v>16.54183123925295</v>
      </c>
      <c r="AG949" t="n">
        <v>189.8059352791086</v>
      </c>
      <c r="AH949" t="n">
        <v>42526.18620159206</v>
      </c>
      <c r="AI949" t="n">
        <v>28487.87907369579</v>
      </c>
      <c r="AJ949" t="n">
        <v>-258.8415743943074</v>
      </c>
      <c r="AK949" t="n">
        <v>-67.22725864894042</v>
      </c>
      <c r="AL949" t="n">
        <v>-457.236415407594</v>
      </c>
      <c r="AM949" t="n">
        <v>1.310384689033728</v>
      </c>
      <c r="AN949" t="n">
        <v>12.17673544945055</v>
      </c>
      <c r="AO949" t="n">
        <v>497.5468865834079</v>
      </c>
      <c r="AP949" t="n">
        <v>1005496.820008719</v>
      </c>
      <c r="AQ949" t="n">
        <v>0.2331114531257294</v>
      </c>
      <c r="AR949" t="n">
        <v>0.203757008968042</v>
      </c>
      <c r="AS949" t="n">
        <v>0.09830734527739431</v>
      </c>
      <c r="AT949" t="n">
        <v>0.253676520094834</v>
      </c>
      <c r="AU949" t="n">
        <v>0.2111476725340003</v>
      </c>
      <c r="AV949" t="n">
        <v>6.176457774427543</v>
      </c>
      <c r="AW949" t="n">
        <v>70.01476132840624</v>
      </c>
      <c r="AX949" t="n">
        <v>2730.038769679883</v>
      </c>
      <c r="AY949" t="n">
        <v>181378.0838763543</v>
      </c>
      <c r="AZ949" t="n">
        <v>182600.54633759</v>
      </c>
      <c r="BA949" t="n">
        <v>29208.02667831237</v>
      </c>
      <c r="BB949" t="n">
        <v>69878.94396107788</v>
      </c>
      <c r="BC949" t="n">
        <v>99086.97063939025</v>
      </c>
      <c r="BD949" t="n">
        <v>2.187271954135492</v>
      </c>
      <c r="BE949" t="n">
        <v>0.8768872651017636</v>
      </c>
      <c r="BF949" t="n">
        <v>40.36539989825406</v>
      </c>
      <c r="BG949" t="n">
        <v>28.18866444880352</v>
      </c>
      <c r="BH949" t="n">
        <v>609.7681508855144</v>
      </c>
      <c r="BI949" t="n">
        <v>112.2212643021067</v>
      </c>
      <c r="BJ949" t="n">
        <v>65329.44716910613</v>
      </c>
      <c r="BK949" t="n">
        <v>22926.64338961811</v>
      </c>
      <c r="BL949" t="n">
        <v>81105.03674851599</v>
      </c>
      <c r="BM949" t="n">
        <v>65252.18526844515</v>
      </c>
      <c r="BN949" t="n">
        <v>29399.51589535705</v>
      </c>
      <c r="BO949" t="n">
        <v>14485.07007223645</v>
      </c>
      <c r="BP949" t="n">
        <v>0.3594817596822624</v>
      </c>
      <c r="BQ949" t="n">
        <v>2.486412478293837</v>
      </c>
      <c r="BR949" t="n">
        <v>63.11947805902025</v>
      </c>
      <c r="BS949" t="n">
        <v>11216.06656147085</v>
      </c>
      <c r="BT949" t="n">
        <v>5170.592077981447</v>
      </c>
      <c r="BU949" t="n">
        <v>2749.068015623641</v>
      </c>
      <c r="BV949" t="n">
        <v>31308.98</v>
      </c>
      <c r="BW949" t="n">
        <v>2307.45807435</v>
      </c>
      <c r="BX949" t="n">
        <v>56.8789363</v>
      </c>
      <c r="BY949" t="inlineStr">
        <is>
          <t>2022-05-11 15:45:00</t>
        </is>
      </c>
      <c r="BZ949" t="inlineStr">
        <is>
          <t>2022-05-11 15:45:00</t>
        </is>
      </c>
      <c r="CA949" t="inlineStr">
        <is>
          <t>2022-05-11 15:45:00</t>
        </is>
      </c>
    </row>
    <row r="950">
      <c r="A950" t="n">
        <v>947</v>
      </c>
      <c r="B950" t="n">
        <v>208</v>
      </c>
      <c r="C950" t="n">
        <v>80</v>
      </c>
      <c r="D950" t="n">
        <v>764.5680762445369</v>
      </c>
      <c r="E950" t="n">
        <v>7.486440785536053</v>
      </c>
      <c r="F950" t="n">
        <v>88.78905616933783</v>
      </c>
      <c r="G950" t="n">
        <v>1737.861667077609</v>
      </c>
      <c r="H950" t="n">
        <v>254826.6729518895</v>
      </c>
      <c r="I950" t="n">
        <v>212522.1662013579</v>
      </c>
      <c r="J950" t="n">
        <v>23595.2013942071</v>
      </c>
      <c r="K950" t="n">
        <v>9501.980470375078</v>
      </c>
      <c r="L950" t="n">
        <v>-2521.990162451366</v>
      </c>
      <c r="M950" t="n">
        <v>2.187271954135492</v>
      </c>
      <c r="N950" t="n">
        <v>40.36539989825406</v>
      </c>
      <c r="O950" t="n">
        <v>609.7681508855144</v>
      </c>
      <c r="P950" t="n">
        <v>0.7046941100523698</v>
      </c>
      <c r="Q950" t="n">
        <v>27.21194872627701</v>
      </c>
      <c r="R950" t="n">
        <v>112.2212643021067</v>
      </c>
      <c r="S950" t="n">
        <v>93.67602151894994</v>
      </c>
      <c r="T950" t="n">
        <v>1202.442745338166</v>
      </c>
      <c r="U950" t="n">
        <v>22734.25491198765</v>
      </c>
      <c r="V950" t="n">
        <v>422</v>
      </c>
      <c r="W950" t="n">
        <v>761.6666666666666</v>
      </c>
      <c r="X950" t="n">
        <v>380</v>
      </c>
      <c r="Y950" t="n">
        <v>4</v>
      </c>
      <c r="Z950" t="n">
        <v>0.4463476695371653</v>
      </c>
      <c r="AA950" t="n">
        <v>4.713479084125012</v>
      </c>
      <c r="AB950" t="n">
        <v>144.1069906973837</v>
      </c>
      <c r="AC950" t="n">
        <v>2123.8531017073</v>
      </c>
      <c r="AD950" t="n">
        <v>4238.980167367014</v>
      </c>
      <c r="AE950" t="n">
        <v>1.187356489701747</v>
      </c>
      <c r="AF950" t="n">
        <v>16.54183123925295</v>
      </c>
      <c r="AG950" t="n">
        <v>189.8059352791086</v>
      </c>
      <c r="AH950" t="n">
        <v>42526.1868758229</v>
      </c>
      <c r="AI950" t="n">
        <v>28487.88289807465</v>
      </c>
      <c r="AJ950" t="n">
        <v>-25.22135165499315</v>
      </c>
      <c r="AK950" t="n">
        <v>87.14504188225673</v>
      </c>
      <c r="AL950" t="n">
        <v>-294.4535626828394</v>
      </c>
      <c r="AM950" t="n">
        <v>1.482577844083122</v>
      </c>
      <c r="AN950" t="n">
        <v>13.15345117197705</v>
      </c>
      <c r="AO950" t="n">
        <v>497.5468865834079</v>
      </c>
      <c r="AP950" t="n">
        <v>1005273.656651091</v>
      </c>
      <c r="AQ950" t="n">
        <v>0.233163202153705</v>
      </c>
      <c r="AR950" t="n">
        <v>0.203802241525327</v>
      </c>
      <c r="AS950" t="n">
        <v>0.09832916878496006</v>
      </c>
      <c r="AT950" t="n">
        <v>0.2534898544947492</v>
      </c>
      <c r="AU950" t="n">
        <v>0.2112155330412589</v>
      </c>
      <c r="AV950" t="n">
        <v>6.175081506744639</v>
      </c>
      <c r="AW950" t="n">
        <v>69.99922148965177</v>
      </c>
      <c r="AX950" t="n">
        <v>2729.432849349331</v>
      </c>
      <c r="AY950" t="n">
        <v>181339.2353225961</v>
      </c>
      <c r="AZ950" t="n">
        <v>182558.7975549875</v>
      </c>
      <c r="BA950" t="n">
        <v>23743.91570694341</v>
      </c>
      <c r="BB950" t="n">
        <v>67585.93769925076</v>
      </c>
      <c r="BC950" t="n">
        <v>91329.85340619418</v>
      </c>
      <c r="BD950" t="n">
        <v>2.187271954135492</v>
      </c>
      <c r="BE950" t="n">
        <v>0.7046941100523698</v>
      </c>
      <c r="BF950" t="n">
        <v>40.36539989825406</v>
      </c>
      <c r="BG950" t="n">
        <v>27.21194872627701</v>
      </c>
      <c r="BH950" t="n">
        <v>609.7681508855144</v>
      </c>
      <c r="BI950" t="n">
        <v>112.2212643021067</v>
      </c>
      <c r="BJ950" t="n">
        <v>65329.44716910613</v>
      </c>
      <c r="BK950" t="n">
        <v>17535.45134203974</v>
      </c>
      <c r="BL950" t="n">
        <v>81105.03674851599</v>
      </c>
      <c r="BM950" t="n">
        <v>63010.81558660205</v>
      </c>
      <c r="BN950" t="n">
        <v>29399.51589535705</v>
      </c>
      <c r="BO950" t="n">
        <v>14485.07007223645</v>
      </c>
      <c r="BP950" t="n">
        <v>0.3594817596822624</v>
      </c>
      <c r="BQ950" t="n">
        <v>2.486412478293837</v>
      </c>
      <c r="BR950" t="n">
        <v>63.11947805902025</v>
      </c>
      <c r="BS950" t="n">
        <v>11216.06656147085</v>
      </c>
      <c r="BT950" t="n">
        <v>5170.592077981447</v>
      </c>
      <c r="BU950" t="n">
        <v>2749.068015623641</v>
      </c>
      <c r="BV950" t="n">
        <v>31146.3902585</v>
      </c>
      <c r="BW950" t="n">
        <v>2294.8025</v>
      </c>
      <c r="BX950" t="n">
        <v>56.38817998</v>
      </c>
      <c r="BY950" t="inlineStr">
        <is>
          <t>2022-05-11 15:47:00</t>
        </is>
      </c>
      <c r="BZ950" t="inlineStr">
        <is>
          <t>2022-05-11 15:47:00</t>
        </is>
      </c>
      <c r="CA950" t="inlineStr">
        <is>
          <t>2022-05-11 15:47:00</t>
        </is>
      </c>
    </row>
    <row r="951">
      <c r="A951" t="n">
        <v>948</v>
      </c>
      <c r="B951" t="n">
        <v>208</v>
      </c>
      <c r="C951" t="n">
        <v>80</v>
      </c>
      <c r="D951" t="n">
        <v>764.5680762445369</v>
      </c>
      <c r="E951" t="n">
        <v>7.48658289165266</v>
      </c>
      <c r="F951" t="n">
        <v>88.78905616933783</v>
      </c>
      <c r="G951" t="n">
        <v>1737.861667077609</v>
      </c>
      <c r="H951" t="n">
        <v>254826.6729518895</v>
      </c>
      <c r="I951" t="n">
        <v>212496.3137051526</v>
      </c>
      <c r="J951" t="n">
        <v>23615.18187676606</v>
      </c>
      <c r="K951" t="n">
        <v>9501.980470375078</v>
      </c>
      <c r="L951" t="n">
        <v>-2521.990162451366</v>
      </c>
      <c r="M951" t="n">
        <v>2.179246498888463</v>
      </c>
      <c r="N951" t="n">
        <v>40.36539989825406</v>
      </c>
      <c r="O951" t="n">
        <v>609.7681508855144</v>
      </c>
      <c r="P951" t="n">
        <v>0.7046941100523698</v>
      </c>
      <c r="Q951" t="n">
        <v>26.72359086501377</v>
      </c>
      <c r="R951" t="n">
        <v>127.0982311454216</v>
      </c>
      <c r="S951" t="n">
        <v>93.68404697419696</v>
      </c>
      <c r="T951" t="n">
        <v>1202.931103199429</v>
      </c>
      <c r="U951" t="n">
        <v>22749.13187883096</v>
      </c>
      <c r="V951" t="n">
        <v>422.6666666666667</v>
      </c>
      <c r="W951" t="n">
        <v>762.6666666666666</v>
      </c>
      <c r="X951" t="n">
        <v>380</v>
      </c>
      <c r="Y951" t="n">
        <v>4</v>
      </c>
      <c r="Z951" t="n">
        <v>0.4464405434190755</v>
      </c>
      <c r="AA951" t="n">
        <v>4.713479084125012</v>
      </c>
      <c r="AB951" t="n">
        <v>144.1069906973837</v>
      </c>
      <c r="AC951" t="n">
        <v>2123.866197318395</v>
      </c>
      <c r="AD951" t="n">
        <v>4238.985050945626</v>
      </c>
      <c r="AE951" t="n">
        <v>1.187392854930907</v>
      </c>
      <c r="AF951" t="n">
        <v>16.54183123925295</v>
      </c>
      <c r="AG951" t="n">
        <v>189.8059352791086</v>
      </c>
      <c r="AH951" t="n">
        <v>42526.19200347437</v>
      </c>
      <c r="AI951" t="n">
        <v>28487.88481026408</v>
      </c>
      <c r="AJ951" t="n">
        <v>99.01824585422879</v>
      </c>
      <c r="AK951" t="n">
        <v>164.3311921478553</v>
      </c>
      <c r="AL951" t="n">
        <v>-213.0621363204621</v>
      </c>
      <c r="AM951" t="n">
        <v>1.474552388836093</v>
      </c>
      <c r="AN951" t="n">
        <v>13.6418090332403</v>
      </c>
      <c r="AO951" t="n">
        <v>482.6699197400929</v>
      </c>
      <c r="AP951" t="n">
        <v>1002008.575590891</v>
      </c>
      <c r="AQ951" t="n">
        <v>0.2327081943544765</v>
      </c>
      <c r="AR951" t="n">
        <v>0.2033449144383641</v>
      </c>
      <c r="AS951" t="n">
        <v>0.09779842094238249</v>
      </c>
      <c r="AT951" t="n">
        <v>0.2543587125449337</v>
      </c>
      <c r="AU951" t="n">
        <v>0.2117897577198431</v>
      </c>
      <c r="AV951" t="n">
        <v>6.178070986369522</v>
      </c>
      <c r="AW951" t="n">
        <v>70.04828053159422</v>
      </c>
      <c r="AX951" t="n">
        <v>2731.594481145128</v>
      </c>
      <c r="AY951" t="n">
        <v>181364.5885989432</v>
      </c>
      <c r="AZ951" t="n">
        <v>182598.2999378156</v>
      </c>
      <c r="BA951" t="n">
        <v>24582.80079086075</v>
      </c>
      <c r="BB951" t="n">
        <v>66439.43456833721</v>
      </c>
      <c r="BC951" t="n">
        <v>91022.23535919795</v>
      </c>
      <c r="BD951" t="n">
        <v>2.179246498888463</v>
      </c>
      <c r="BE951" t="n">
        <v>0.7046941100523698</v>
      </c>
      <c r="BF951" t="n">
        <v>40.36539989825406</v>
      </c>
      <c r="BG951" t="n">
        <v>26.72359086501377</v>
      </c>
      <c r="BH951" t="n">
        <v>609.7681508855144</v>
      </c>
      <c r="BI951" t="n">
        <v>127.0982311454216</v>
      </c>
      <c r="BJ951" t="n">
        <v>65079.88697752122</v>
      </c>
      <c r="BK951" t="n">
        <v>17535.45134203974</v>
      </c>
      <c r="BL951" t="n">
        <v>81105.03674851599</v>
      </c>
      <c r="BM951" t="n">
        <v>61890.13074568048</v>
      </c>
      <c r="BN951" t="n">
        <v>29399.51589535705</v>
      </c>
      <c r="BO951" t="n">
        <v>15323.95515615379</v>
      </c>
      <c r="BP951" t="n">
        <v>0.3575311930115825</v>
      </c>
      <c r="BQ951" t="n">
        <v>2.486412478293837</v>
      </c>
      <c r="BR951" t="n">
        <v>63.11947805902025</v>
      </c>
      <c r="BS951" t="n">
        <v>11155.41158588996</v>
      </c>
      <c r="BT951" t="n">
        <v>5170.592077981447</v>
      </c>
      <c r="BU951" t="n">
        <v>2749.068015623641</v>
      </c>
      <c r="BV951" t="n">
        <v>31096.07915106</v>
      </c>
      <c r="BW951" t="n">
        <v>2294.8025</v>
      </c>
      <c r="BX951" t="n">
        <v>56.38817998</v>
      </c>
      <c r="BY951" t="inlineStr">
        <is>
          <t>2022-05-11 15:49:00</t>
        </is>
      </c>
      <c r="BZ951" t="inlineStr">
        <is>
          <t>2022-05-11 15:47:00</t>
        </is>
      </c>
      <c r="CA951" t="inlineStr">
        <is>
          <t>2022-05-11 15:47:00</t>
        </is>
      </c>
    </row>
    <row r="952">
      <c r="A952" t="n">
        <v>949</v>
      </c>
      <c r="B952" t="n">
        <v>208</v>
      </c>
      <c r="C952" t="n">
        <v>80</v>
      </c>
      <c r="D952" t="n">
        <v>764.5680762445369</v>
      </c>
      <c r="E952" t="n">
        <v>7.486653944710963</v>
      </c>
      <c r="F952" t="n">
        <v>88.78905616933783</v>
      </c>
      <c r="G952" t="n">
        <v>1737.861667077609</v>
      </c>
      <c r="H952" t="n">
        <v>254826.6729518895</v>
      </c>
      <c r="I952" t="n">
        <v>212496.3137051526</v>
      </c>
      <c r="J952" t="n">
        <v>23612.26297304954</v>
      </c>
      <c r="K952" t="n">
        <v>9501.980470375078</v>
      </c>
      <c r="L952" t="n">
        <v>-2521.990162451366</v>
      </c>
      <c r="M952" t="n">
        <v>2.175233771264949</v>
      </c>
      <c r="N952" t="n">
        <v>49.46454373146442</v>
      </c>
      <c r="O952" t="n">
        <v>609.7681508855144</v>
      </c>
      <c r="P952" t="n">
        <v>0.7046941100523698</v>
      </c>
      <c r="Q952" t="n">
        <v>26.73780921556961</v>
      </c>
      <c r="R952" t="n">
        <v>134.536714567079</v>
      </c>
      <c r="S952" t="n">
        <v>93.68805970182048</v>
      </c>
      <c r="T952" t="n">
        <v>1212.044465383195</v>
      </c>
      <c r="U952" t="n">
        <v>22756.57036225262</v>
      </c>
      <c r="V952" t="n">
        <v>423.6666666666667</v>
      </c>
      <c r="W952" t="n">
        <v>763.6666666666666</v>
      </c>
      <c r="X952" t="n">
        <v>380</v>
      </c>
      <c r="Y952" t="n">
        <v>4</v>
      </c>
      <c r="Z952" t="n">
        <v>0.4464869803600307</v>
      </c>
      <c r="AA952" t="n">
        <v>4.717430971108258</v>
      </c>
      <c r="AB952" t="n">
        <v>144.1069906973837</v>
      </c>
      <c r="AC952" t="n">
        <v>2123.872745123942</v>
      </c>
      <c r="AD952" t="n">
        <v>4238.985054213448</v>
      </c>
      <c r="AE952" t="n">
        <v>1.187411037545488</v>
      </c>
      <c r="AF952" t="n">
        <v>16.54337862020448</v>
      </c>
      <c r="AG952" t="n">
        <v>189.8059352791086</v>
      </c>
      <c r="AH952" t="n">
        <v>42526.19456730012</v>
      </c>
      <c r="AI952" t="n">
        <v>28487.88481154361</v>
      </c>
      <c r="AJ952" t="n">
        <v>120.9627198716561</v>
      </c>
      <c r="AK952" t="n">
        <v>223.5889520503453</v>
      </c>
      <c r="AL952" t="n">
        <v>-46.07673041657218</v>
      </c>
      <c r="AM952" t="n">
        <v>1.470539661212579</v>
      </c>
      <c r="AN952" t="n">
        <v>22.72673451589481</v>
      </c>
      <c r="AO952" t="n">
        <v>475.2314363184355</v>
      </c>
      <c r="AP952" t="n">
        <v>1001654.159607791</v>
      </c>
      <c r="AQ952" t="n">
        <v>0.2324211220093023</v>
      </c>
      <c r="AR952" t="n">
        <v>0.2034168641098827</v>
      </c>
      <c r="AS952" t="n">
        <v>0.0978330250252103</v>
      </c>
      <c r="AT952" t="n">
        <v>0.2544440059557357</v>
      </c>
      <c r="AU952" t="n">
        <v>0.2118849828998689</v>
      </c>
      <c r="AV952" t="n">
        <v>6.178512996801532</v>
      </c>
      <c r="AW952" t="n">
        <v>70.04522250785378</v>
      </c>
      <c r="AX952" t="n">
        <v>2731.468218255816</v>
      </c>
      <c r="AY952" t="n">
        <v>181358.4518380037</v>
      </c>
      <c r="AZ952" t="n">
        <v>182593.4822477951</v>
      </c>
      <c r="BA952" t="n">
        <v>25002.24333281942</v>
      </c>
      <c r="BB952" t="n">
        <v>66471.97023149738</v>
      </c>
      <c r="BC952" t="n">
        <v>91474.21356431681</v>
      </c>
      <c r="BD952" t="n">
        <v>2.175233771264949</v>
      </c>
      <c r="BE952" t="n">
        <v>0.7046941100523698</v>
      </c>
      <c r="BF952" t="n">
        <v>49.46454373146442</v>
      </c>
      <c r="BG952" t="n">
        <v>26.73780921556961</v>
      </c>
      <c r="BH952" t="n">
        <v>609.7681508855144</v>
      </c>
      <c r="BI952" t="n">
        <v>134.536714567079</v>
      </c>
      <c r="BJ952" t="n">
        <v>64955.10688172877</v>
      </c>
      <c r="BK952" t="n">
        <v>17535.45134203974</v>
      </c>
      <c r="BL952" t="n">
        <v>101926.4870032909</v>
      </c>
      <c r="BM952" t="n">
        <v>61922.66640884066</v>
      </c>
      <c r="BN952" t="n">
        <v>29399.51589535705</v>
      </c>
      <c r="BO952" t="n">
        <v>15743.39769811245</v>
      </c>
      <c r="BP952" t="n">
        <v>0.3565559096762425</v>
      </c>
      <c r="BQ952" t="n">
        <v>2.901031604445604</v>
      </c>
      <c r="BR952" t="n">
        <v>63.11947805902025</v>
      </c>
      <c r="BS952" t="n">
        <v>11125.08409809952</v>
      </c>
      <c r="BT952" t="n">
        <v>6119.359529962846</v>
      </c>
      <c r="BU952" t="n">
        <v>2749.068015623641</v>
      </c>
      <c r="BV952" t="n">
        <v>31096.07915106</v>
      </c>
      <c r="BW952" t="n">
        <v>2288.28674834</v>
      </c>
      <c r="BX952" t="n">
        <v>55.86111445</v>
      </c>
      <c r="BY952" t="inlineStr">
        <is>
          <t>2022-05-11 15:49:00</t>
        </is>
      </c>
      <c r="BZ952" t="inlineStr">
        <is>
          <t>2022-05-11 15:49:00</t>
        </is>
      </c>
      <c r="CA952" t="inlineStr">
        <is>
          <t>2022-05-11 15:50:00</t>
        </is>
      </c>
    </row>
    <row r="953">
      <c r="A953" t="n">
        <v>950</v>
      </c>
      <c r="B953" t="n">
        <v>208</v>
      </c>
      <c r="C953" t="n">
        <v>80</v>
      </c>
      <c r="D953" t="n">
        <v>764.5680762445369</v>
      </c>
      <c r="E953" t="n">
        <v>7.486653944710963</v>
      </c>
      <c r="F953" t="n">
        <v>88.78905616933783</v>
      </c>
      <c r="G953" t="n">
        <v>1737.861667077609</v>
      </c>
      <c r="H953" t="n">
        <v>254826.6729518895</v>
      </c>
      <c r="I953" t="n">
        <v>212496.3137051526</v>
      </c>
      <c r="J953" t="n">
        <v>23612.26297304954</v>
      </c>
      <c r="K953" t="n">
        <v>9501.980470375078</v>
      </c>
      <c r="L953" t="n">
        <v>-2521.990162451366</v>
      </c>
      <c r="M953" t="n">
        <v>2.175233771264949</v>
      </c>
      <c r="N953" t="n">
        <v>54.01411564806958</v>
      </c>
      <c r="O953" t="n">
        <v>609.7681508855144</v>
      </c>
      <c r="P953" t="n">
        <v>0.7046941100523698</v>
      </c>
      <c r="Q953" t="n">
        <v>26.74491839084753</v>
      </c>
      <c r="R953" t="n">
        <v>134.536714567079</v>
      </c>
      <c r="S953" t="n">
        <v>93.68805970182048</v>
      </c>
      <c r="T953" t="n">
        <v>1216.601146475078</v>
      </c>
      <c r="U953" t="n">
        <v>22756.57036225262</v>
      </c>
      <c r="V953" t="n">
        <v>424</v>
      </c>
      <c r="W953" t="n">
        <v>764</v>
      </c>
      <c r="X953" t="n">
        <v>380</v>
      </c>
      <c r="Y953" t="n">
        <v>4</v>
      </c>
      <c r="Z953" t="n">
        <v>0.4464869803600307</v>
      </c>
      <c r="AA953" t="n">
        <v>4.719406914599881</v>
      </c>
      <c r="AB953" t="n">
        <v>144.1069906973837</v>
      </c>
      <c r="AC953" t="n">
        <v>2123.872745123942</v>
      </c>
      <c r="AD953" t="n">
        <v>4238.985055847358</v>
      </c>
      <c r="AE953" t="n">
        <v>1.187411037545488</v>
      </c>
      <c r="AF953" t="n">
        <v>16.54415231068024</v>
      </c>
      <c r="AG953" t="n">
        <v>189.8059352791086</v>
      </c>
      <c r="AH953" t="n">
        <v>42526.19456730012</v>
      </c>
      <c r="AI953" t="n">
        <v>28487.88481218338</v>
      </c>
      <c r="AJ953" t="n">
        <v>136.0005543067955</v>
      </c>
      <c r="AK953" t="n">
        <v>273.7015138300653</v>
      </c>
      <c r="AL953" t="n">
        <v>37.41597253537275</v>
      </c>
      <c r="AM953" t="n">
        <v>1.470539661212579</v>
      </c>
      <c r="AN953" t="n">
        <v>27.26919725722206</v>
      </c>
      <c r="AO953" t="n">
        <v>475.2314363184355</v>
      </c>
      <c r="AP953" t="n">
        <v>1000121.504934993</v>
      </c>
      <c r="AQ953" t="n">
        <v>0.2327773000506173</v>
      </c>
      <c r="AR953" t="n">
        <v>0.2031501368857357</v>
      </c>
      <c r="AS953" t="n">
        <v>0.09706709535177947</v>
      </c>
      <c r="AT953" t="n">
        <v>0.2547957140152217</v>
      </c>
      <c r="AU953" t="n">
        <v>0.2122097536966459</v>
      </c>
      <c r="AV953" t="n">
        <v>6.181427473996191</v>
      </c>
      <c r="AW953" t="n">
        <v>70.10496417274022</v>
      </c>
      <c r="AX953" t="n">
        <v>2734.672257950325</v>
      </c>
      <c r="AY953" t="n">
        <v>181451.4987626295</v>
      </c>
      <c r="AZ953" t="n">
        <v>182685.2463674285</v>
      </c>
      <c r="BA953" t="n">
        <v>25002.24333281942</v>
      </c>
      <c r="BB953" t="n">
        <v>66488.23806307749</v>
      </c>
      <c r="BC953" t="n">
        <v>91490.48139589692</v>
      </c>
      <c r="BD953" t="n">
        <v>2.175233771264949</v>
      </c>
      <c r="BE953" t="n">
        <v>0.7046941100523698</v>
      </c>
      <c r="BF953" t="n">
        <v>54.01411564806958</v>
      </c>
      <c r="BG953" t="n">
        <v>26.74491839084753</v>
      </c>
      <c r="BH953" t="n">
        <v>609.7681508855144</v>
      </c>
      <c r="BI953" t="n">
        <v>134.536714567079</v>
      </c>
      <c r="BJ953" t="n">
        <v>64955.10688172877</v>
      </c>
      <c r="BK953" t="n">
        <v>17535.45134203974</v>
      </c>
      <c r="BL953" t="n">
        <v>112337.2121306783</v>
      </c>
      <c r="BM953" t="n">
        <v>61938.93424042076</v>
      </c>
      <c r="BN953" t="n">
        <v>29399.51589535705</v>
      </c>
      <c r="BO953" t="n">
        <v>15743.39769811245</v>
      </c>
      <c r="BP953" t="n">
        <v>0.3565559096762425</v>
      </c>
      <c r="BQ953" t="n">
        <v>3.108341167521486</v>
      </c>
      <c r="BR953" t="n">
        <v>63.11947805902025</v>
      </c>
      <c r="BS953" t="n">
        <v>11125.08409809952</v>
      </c>
      <c r="BT953" t="n">
        <v>6593.743255953545</v>
      </c>
      <c r="BU953" t="n">
        <v>2749.068015623641</v>
      </c>
      <c r="BV953" t="n">
        <v>31080.74005328</v>
      </c>
      <c r="BW953" t="n">
        <v>2287.16</v>
      </c>
      <c r="BX953" t="n">
        <v>55.86111445</v>
      </c>
      <c r="BY953" t="inlineStr">
        <is>
          <t>2022-05-11 15:50:00</t>
        </is>
      </c>
      <c r="BZ953" t="inlineStr">
        <is>
          <t>2022-05-11 15:50:00</t>
        </is>
      </c>
      <c r="CA953" t="inlineStr">
        <is>
          <t>2022-05-11 15:50:00</t>
        </is>
      </c>
    </row>
    <row r="954">
      <c r="A954" t="n">
        <v>951</v>
      </c>
      <c r="B954" t="n">
        <v>208</v>
      </c>
      <c r="C954" t="n">
        <v>80</v>
      </c>
      <c r="D954" t="n">
        <v>764.5680762445369</v>
      </c>
      <c r="E954" t="n">
        <v>7.486653944710963</v>
      </c>
      <c r="F954" t="n">
        <v>88.91181814701794</v>
      </c>
      <c r="G954" t="n">
        <v>1737.861667077609</v>
      </c>
      <c r="H954" t="n">
        <v>254826.6729518895</v>
      </c>
      <c r="I954" t="n">
        <v>212496.3137051526</v>
      </c>
      <c r="J954" t="n">
        <v>23318.27655875573</v>
      </c>
      <c r="K954" t="n">
        <v>9501.980470375078</v>
      </c>
      <c r="L954" t="n">
        <v>-2521.990162451366</v>
      </c>
      <c r="M954" t="n">
        <v>2.175233771264949</v>
      </c>
      <c r="N954" t="n">
        <v>48.99511033363313</v>
      </c>
      <c r="O954" t="n">
        <v>609.7681508855144</v>
      </c>
      <c r="P954" t="n">
        <v>0.7046941100523698</v>
      </c>
      <c r="Q954" t="n">
        <v>26.74491839084753</v>
      </c>
      <c r="R954" t="n">
        <v>134.536714567079</v>
      </c>
      <c r="S954" t="n">
        <v>93.68805970182048</v>
      </c>
      <c r="T954" t="n">
        <v>1221.620151789515</v>
      </c>
      <c r="U954" t="n">
        <v>22756.57036225262</v>
      </c>
      <c r="V954" t="n">
        <v>424.6666666666667</v>
      </c>
      <c r="W954" t="n">
        <v>764</v>
      </c>
      <c r="X954" t="n">
        <v>380</v>
      </c>
      <c r="Y954" t="n">
        <v>4</v>
      </c>
      <c r="Z954" t="n">
        <v>0.4464869803600307</v>
      </c>
      <c r="AA954" t="n">
        <v>4.782849016080829</v>
      </c>
      <c r="AB954" t="n">
        <v>144.1069906973837</v>
      </c>
      <c r="AC954" t="n">
        <v>2123.872745123942</v>
      </c>
      <c r="AD954" t="n">
        <v>4238.985055847358</v>
      </c>
      <c r="AE954" t="n">
        <v>1.187411037545488</v>
      </c>
      <c r="AF954" t="n">
        <v>16.56899338021798</v>
      </c>
      <c r="AG954" t="n">
        <v>189.8059352791086</v>
      </c>
      <c r="AH954" t="n">
        <v>42526.19456730012</v>
      </c>
      <c r="AI954" t="n">
        <v>28487.88481218338</v>
      </c>
      <c r="AJ954" t="n">
        <v>133.345635924212</v>
      </c>
      <c r="AK954" t="n">
        <v>10.11469283438419</v>
      </c>
      <c r="AL954" t="n">
        <v>-13.54802411515127</v>
      </c>
      <c r="AM954" t="n">
        <v>1.470539661212579</v>
      </c>
      <c r="AN954" t="n">
        <v>22.2501919427856</v>
      </c>
      <c r="AO954" t="n">
        <v>475.2314363184355</v>
      </c>
      <c r="AP954" t="n">
        <v>999964.0697152439</v>
      </c>
      <c r="AQ954" t="n">
        <v>0.2326991060695683</v>
      </c>
      <c r="AR954" t="n">
        <v>0.2030820745050285</v>
      </c>
      <c r="AS954" t="n">
        <v>0.09708237768036498</v>
      </c>
      <c r="AT954" t="n">
        <v>0.2548871786954006</v>
      </c>
      <c r="AU954" t="n">
        <v>0.2122492630496376</v>
      </c>
      <c r="AV954" t="n">
        <v>6.181519190963268</v>
      </c>
      <c r="AW954" t="n">
        <v>70.10656858270788</v>
      </c>
      <c r="AX954" t="n">
        <v>2734.635559851038</v>
      </c>
      <c r="AY954" t="n">
        <v>181445.1830158207</v>
      </c>
      <c r="AZ954" t="n">
        <v>182682.2484194775</v>
      </c>
      <c r="BA954" t="n">
        <v>25002.24333281942</v>
      </c>
      <c r="BB954" t="n">
        <v>66488.23806307749</v>
      </c>
      <c r="BC954" t="n">
        <v>91490.48139589692</v>
      </c>
      <c r="BD954" t="n">
        <v>2.175233771264949</v>
      </c>
      <c r="BE954" t="n">
        <v>0.7046941100523698</v>
      </c>
      <c r="BF954" t="n">
        <v>48.99511033363313</v>
      </c>
      <c r="BG954" t="n">
        <v>26.74491839084753</v>
      </c>
      <c r="BH954" t="n">
        <v>609.7681508855144</v>
      </c>
      <c r="BI954" t="n">
        <v>134.536714567079</v>
      </c>
      <c r="BJ954" t="n">
        <v>64955.10688172877</v>
      </c>
      <c r="BK954" t="n">
        <v>17535.45134203974</v>
      </c>
      <c r="BL954" t="n">
        <v>100863.5091086827</v>
      </c>
      <c r="BM954" t="n">
        <v>61938.93424042076</v>
      </c>
      <c r="BN954" t="n">
        <v>29399.51589535705</v>
      </c>
      <c r="BO954" t="n">
        <v>15743.39769811245</v>
      </c>
      <c r="BP954" t="n">
        <v>0.3565559096762425</v>
      </c>
      <c r="BQ954" t="n">
        <v>2.880490837841325</v>
      </c>
      <c r="BR954" t="n">
        <v>63.11947805902025</v>
      </c>
      <c r="BS954" t="n">
        <v>11125.08409809952</v>
      </c>
      <c r="BT954" t="n">
        <v>6072.865740902037</v>
      </c>
      <c r="BU954" t="n">
        <v>2749.068015623641</v>
      </c>
      <c r="BV954" t="n">
        <v>31091.11770837</v>
      </c>
      <c r="BW954" t="n">
        <v>2286.0511801</v>
      </c>
      <c r="BX954" t="n">
        <v>56.02197501</v>
      </c>
      <c r="BY954" t="inlineStr">
        <is>
          <t>2022-05-11 15:51:00</t>
        </is>
      </c>
      <c r="BZ954" t="inlineStr">
        <is>
          <t>2022-05-11 15:51:00</t>
        </is>
      </c>
      <c r="CA954" t="inlineStr">
        <is>
          <t>2022-05-11 15:51:00</t>
        </is>
      </c>
    </row>
    <row r="955">
      <c r="A955" t="n">
        <v>952</v>
      </c>
      <c r="B955" t="n">
        <v>208</v>
      </c>
      <c r="C955" t="n">
        <v>80</v>
      </c>
      <c r="D955" t="n">
        <v>764.5680762445369</v>
      </c>
      <c r="E955" t="n">
        <v>7.486653944710963</v>
      </c>
      <c r="F955" t="n">
        <v>88.973199135858</v>
      </c>
      <c r="G955" t="n">
        <v>1737.861667077609</v>
      </c>
      <c r="H955" t="n">
        <v>254826.6729518895</v>
      </c>
      <c r="I955" t="n">
        <v>212496.3137051526</v>
      </c>
      <c r="J955" t="n">
        <v>23171.28335160883</v>
      </c>
      <c r="K955" t="n">
        <v>9501.980470375078</v>
      </c>
      <c r="L955" t="n">
        <v>-2521.990162451366</v>
      </c>
      <c r="M955" t="n">
        <v>2.175233771264949</v>
      </c>
      <c r="N955" t="n">
        <v>46.48560767641489</v>
      </c>
      <c r="O955" t="n">
        <v>609.7681508855144</v>
      </c>
      <c r="P955" t="n">
        <v>0.7046941100523698</v>
      </c>
      <c r="Q955" t="n">
        <v>26.74491839084753</v>
      </c>
      <c r="R955" t="n">
        <v>134.536714567079</v>
      </c>
      <c r="S955" t="n">
        <v>93.68805970182048</v>
      </c>
      <c r="T955" t="n">
        <v>1224.129654446733</v>
      </c>
      <c r="U955" t="n">
        <v>22756.57036225262</v>
      </c>
      <c r="V955" t="n">
        <v>425</v>
      </c>
      <c r="W955" t="n">
        <v>764</v>
      </c>
      <c r="X955" t="n">
        <v>380</v>
      </c>
      <c r="Y955" t="n">
        <v>4</v>
      </c>
      <c r="Z955" t="n">
        <v>0.4464869803600307</v>
      </c>
      <c r="AA955" t="n">
        <v>4.814570066821303</v>
      </c>
      <c r="AB955" t="n">
        <v>144.1069906973837</v>
      </c>
      <c r="AC955" t="n">
        <v>2123.872745123942</v>
      </c>
      <c r="AD955" t="n">
        <v>4238.985055847358</v>
      </c>
      <c r="AE955" t="n">
        <v>1.187411037545488</v>
      </c>
      <c r="AF955" t="n">
        <v>16.58141391498684</v>
      </c>
      <c r="AG955" t="n">
        <v>189.8059352791086</v>
      </c>
      <c r="AH955" t="n">
        <v>42526.19456730012</v>
      </c>
      <c r="AI955" t="n">
        <v>28487.88481218338</v>
      </c>
      <c r="AJ955" t="n">
        <v>195.5777771925758</v>
      </c>
      <c r="AK955" t="n">
        <v>-126.7996381205751</v>
      </c>
      <c r="AL955" t="n">
        <v>-39.03002244041328</v>
      </c>
      <c r="AM955" t="n">
        <v>1.470539661212579</v>
      </c>
      <c r="AN955" t="n">
        <v>19.74068928556736</v>
      </c>
      <c r="AO955" t="n">
        <v>475.2314363184355</v>
      </c>
      <c r="AP955" t="n">
        <v>1000593.752760932</v>
      </c>
      <c r="AQ955" t="n">
        <v>0.2326303141455409</v>
      </c>
      <c r="AR955" t="n">
        <v>0.2032765908447537</v>
      </c>
      <c r="AS955" t="n">
        <v>0.09730067034220259</v>
      </c>
      <c r="AT955" t="n">
        <v>0.2546767320724413</v>
      </c>
      <c r="AU955" t="n">
        <v>0.2121156925950617</v>
      </c>
      <c r="AV955" t="n">
        <v>6.182759368343082</v>
      </c>
      <c r="AW955" t="n">
        <v>70.121970824714</v>
      </c>
      <c r="AX955" t="n">
        <v>2734.719959058327</v>
      </c>
      <c r="AY955" t="n">
        <v>181485.8479694903</v>
      </c>
      <c r="AZ955" t="n">
        <v>182719.8011365048</v>
      </c>
      <c r="BA955" t="n">
        <v>25002.24333281942</v>
      </c>
      <c r="BB955" t="n">
        <v>66488.23806307749</v>
      </c>
      <c r="BC955" t="n">
        <v>91490.48139589692</v>
      </c>
      <c r="BD955" t="n">
        <v>2.175233771264949</v>
      </c>
      <c r="BE955" t="n">
        <v>0.7046941100523698</v>
      </c>
      <c r="BF955" t="n">
        <v>46.48560767641489</v>
      </c>
      <c r="BG955" t="n">
        <v>26.74491839084753</v>
      </c>
      <c r="BH955" t="n">
        <v>609.7681508855144</v>
      </c>
      <c r="BI955" t="n">
        <v>134.536714567079</v>
      </c>
      <c r="BJ955" t="n">
        <v>64955.10688172877</v>
      </c>
      <c r="BK955" t="n">
        <v>17535.45134203974</v>
      </c>
      <c r="BL955" t="n">
        <v>95126.65759768484</v>
      </c>
      <c r="BM955" t="n">
        <v>61938.93424042076</v>
      </c>
      <c r="BN955" t="n">
        <v>29399.51589535705</v>
      </c>
      <c r="BO955" t="n">
        <v>15743.39769811245</v>
      </c>
      <c r="BP955" t="n">
        <v>0.3565559096762425</v>
      </c>
      <c r="BQ955" t="n">
        <v>2.766565673001244</v>
      </c>
      <c r="BR955" t="n">
        <v>63.11947805902025</v>
      </c>
      <c r="BS955" t="n">
        <v>11125.08409809952</v>
      </c>
      <c r="BT955" t="n">
        <v>5812.426983376284</v>
      </c>
      <c r="BU955" t="n">
        <v>2749.068015623641</v>
      </c>
      <c r="BV955" t="n">
        <v>31022.45</v>
      </c>
      <c r="BW955" t="n">
        <v>2286.0511801</v>
      </c>
      <c r="BX955" t="n">
        <v>56.02197501</v>
      </c>
      <c r="BY955" t="inlineStr">
        <is>
          <t>2022-05-11 15:53:00</t>
        </is>
      </c>
      <c r="BZ955" t="inlineStr">
        <is>
          <t>2022-05-11 15:51:00</t>
        </is>
      </c>
      <c r="CA955" t="inlineStr">
        <is>
          <t>2022-05-11 15:51:00</t>
        </is>
      </c>
    </row>
    <row r="956">
      <c r="A956" t="n">
        <v>953</v>
      </c>
      <c r="B956" t="n">
        <v>208</v>
      </c>
      <c r="C956" t="n">
        <v>80</v>
      </c>
      <c r="D956" t="n">
        <v>764.5680762445369</v>
      </c>
      <c r="E956" t="n">
        <v>7.486653944710963</v>
      </c>
      <c r="F956" t="n">
        <v>88.973199135858</v>
      </c>
      <c r="G956" t="n">
        <v>1737.861667077609</v>
      </c>
      <c r="H956" t="n">
        <v>254826.6729518895</v>
      </c>
      <c r="I956" t="n">
        <v>212432.1142066355</v>
      </c>
      <c r="J956" t="n">
        <v>23235.39620455667</v>
      </c>
      <c r="K956" t="n">
        <v>9501.980470375078</v>
      </c>
      <c r="L956" t="n">
        <v>-2521.990162451366</v>
      </c>
      <c r="M956" t="n">
        <v>2.175233771264949</v>
      </c>
      <c r="N956" t="n">
        <v>46.48560767641489</v>
      </c>
      <c r="O956" t="n">
        <v>609.7681508855144</v>
      </c>
      <c r="P956" t="n">
        <v>0.7046941100523698</v>
      </c>
      <c r="Q956" t="n">
        <v>26.74491839084753</v>
      </c>
      <c r="R956" t="n">
        <v>59.72253836567454</v>
      </c>
      <c r="S956" t="n">
        <v>93.68805970182048</v>
      </c>
      <c r="T956" t="n">
        <v>1224.129654446733</v>
      </c>
      <c r="U956" t="n">
        <v>22831.38453845403</v>
      </c>
      <c r="V956" t="n">
        <v>425</v>
      </c>
      <c r="W956" t="n">
        <v>764.6666666666666</v>
      </c>
      <c r="X956" t="n">
        <v>380</v>
      </c>
      <c r="Y956" t="n">
        <v>4</v>
      </c>
      <c r="Z956" t="n">
        <v>0.4464869803600307</v>
      </c>
      <c r="AA956" t="n">
        <v>4.814570066821303</v>
      </c>
      <c r="AB956" t="n">
        <v>144.1069906973837</v>
      </c>
      <c r="AC956" t="n">
        <v>2123.872745123942</v>
      </c>
      <c r="AD956" t="n">
        <v>4239.733197609372</v>
      </c>
      <c r="AE956" t="n">
        <v>1.187411037545488</v>
      </c>
      <c r="AF956" t="n">
        <v>16.58141391498684</v>
      </c>
      <c r="AG956" t="n">
        <v>189.8059352791086</v>
      </c>
      <c r="AH956" t="n">
        <v>42526.19456730012</v>
      </c>
      <c r="AI956" t="n">
        <v>28488.17775080143</v>
      </c>
      <c r="AJ956" t="n">
        <v>271.3437590261837</v>
      </c>
      <c r="AK956" t="n">
        <v>-126.7996381205751</v>
      </c>
      <c r="AL956" t="n">
        <v>25.08283050742969</v>
      </c>
      <c r="AM956" t="n">
        <v>1.470539661212579</v>
      </c>
      <c r="AN956" t="n">
        <v>19.74068928556736</v>
      </c>
      <c r="AO956" t="n">
        <v>550.0456125198399</v>
      </c>
      <c r="AP956" t="n">
        <v>1000083.511975975</v>
      </c>
      <c r="AQ956" t="n">
        <v>0.2322349532672608</v>
      </c>
      <c r="AR956" t="n">
        <v>0.2033803021908901</v>
      </c>
      <c r="AS956" t="n">
        <v>0.09735031296686113</v>
      </c>
      <c r="AT956" t="n">
        <v>0.2548320845149616</v>
      </c>
      <c r="AU956" t="n">
        <v>0.2122023470600264</v>
      </c>
      <c r="AV956" t="n">
        <v>6.183346331136337</v>
      </c>
      <c r="AW956" t="n">
        <v>70.11737384807586</v>
      </c>
      <c r="AX956" t="n">
        <v>2734.533361361041</v>
      </c>
      <c r="AY956" t="n">
        <v>181474.7553710542</v>
      </c>
      <c r="AZ956" t="n">
        <v>182715.1361038805</v>
      </c>
      <c r="BA956" t="n">
        <v>25002.24333281942</v>
      </c>
      <c r="BB956" t="n">
        <v>62232.88730058082</v>
      </c>
      <c r="BC956" t="n">
        <v>87235.13063340024</v>
      </c>
      <c r="BD956" t="n">
        <v>2.175233771264949</v>
      </c>
      <c r="BE956" t="n">
        <v>0.7046941100523698</v>
      </c>
      <c r="BF956" t="n">
        <v>46.48560767641489</v>
      </c>
      <c r="BG956" t="n">
        <v>26.74491839084753</v>
      </c>
      <c r="BH956" t="n">
        <v>609.7681508855144</v>
      </c>
      <c r="BI956" t="n">
        <v>59.72253836567454</v>
      </c>
      <c r="BJ956" t="n">
        <v>64955.10688172877</v>
      </c>
      <c r="BK956" t="n">
        <v>17535.45134203974</v>
      </c>
      <c r="BL956" t="n">
        <v>95126.65759768484</v>
      </c>
      <c r="BM956" t="n">
        <v>61938.93424042076</v>
      </c>
      <c r="BN956" t="n">
        <v>29399.51589535705</v>
      </c>
      <c r="BO956" t="n">
        <v>11552.15978856363</v>
      </c>
      <c r="BP956" t="n">
        <v>0.3565559096762425</v>
      </c>
      <c r="BQ956" t="n">
        <v>2.766565673001244</v>
      </c>
      <c r="BR956" t="n">
        <v>63.11947805902025</v>
      </c>
      <c r="BS956" t="n">
        <v>11125.08409809952</v>
      </c>
      <c r="BT956" t="n">
        <v>5812.426983376284</v>
      </c>
      <c r="BU956" t="n">
        <v>2749.068015623641</v>
      </c>
      <c r="BV956" t="n">
        <v>30979.5</v>
      </c>
      <c r="BW956" t="n">
        <v>2286.0511801</v>
      </c>
      <c r="BX956" t="n">
        <v>56.02197501</v>
      </c>
      <c r="BY956" t="inlineStr">
        <is>
          <t>2022-05-11 15:54:00</t>
        </is>
      </c>
      <c r="BZ956" t="inlineStr">
        <is>
          <t>2022-05-11 15:51:00</t>
        </is>
      </c>
      <c r="CA956" t="inlineStr">
        <is>
          <t>2022-05-11 15:51:00</t>
        </is>
      </c>
    </row>
    <row r="957">
      <c r="A957" t="n">
        <v>954</v>
      </c>
      <c r="B957" t="n">
        <v>208.3333333333333</v>
      </c>
      <c r="C957" t="n">
        <v>80</v>
      </c>
      <c r="D957" t="n">
        <v>764.5680762445369</v>
      </c>
      <c r="E957" t="n">
        <v>7.486653944710963</v>
      </c>
      <c r="F957" t="n">
        <v>88.973199135858</v>
      </c>
      <c r="G957" t="n">
        <v>1739.930519867912</v>
      </c>
      <c r="H957" t="n">
        <v>254826.6729518895</v>
      </c>
      <c r="I957" t="n">
        <v>212400.014457377</v>
      </c>
      <c r="J957" t="n">
        <v>23146.46273124068</v>
      </c>
      <c r="K957" t="n">
        <v>9501.980470375078</v>
      </c>
      <c r="L957" t="n">
        <v>-2521.990162451366</v>
      </c>
      <c r="M957" t="n">
        <v>2.175233771264949</v>
      </c>
      <c r="N957" t="n">
        <v>46.48560767641489</v>
      </c>
      <c r="O957" t="n">
        <v>425.3237131302108</v>
      </c>
      <c r="P957" t="n">
        <v>0.7046941100523698</v>
      </c>
      <c r="Q957" t="n">
        <v>26.74491839084753</v>
      </c>
      <c r="R957" t="n">
        <v>22.3154502649723</v>
      </c>
      <c r="S957" t="n">
        <v>93.68805970182048</v>
      </c>
      <c r="T957" t="n">
        <v>1224.129654446733</v>
      </c>
      <c r="U957" t="n">
        <v>23053.23606431004</v>
      </c>
      <c r="V957" t="n">
        <v>425.6666666666667</v>
      </c>
      <c r="W957" t="n">
        <v>765</v>
      </c>
      <c r="X957" t="n">
        <v>380</v>
      </c>
      <c r="Y957" t="n">
        <v>4</v>
      </c>
      <c r="Z957" t="n">
        <v>0.4464869803600307</v>
      </c>
      <c r="AA957" t="n">
        <v>4.814570066821303</v>
      </c>
      <c r="AB957" t="n">
        <v>146.0637901288133</v>
      </c>
      <c r="AC957" t="n">
        <v>2123.872745123942</v>
      </c>
      <c r="AD957" t="n">
        <v>4240.107268490379</v>
      </c>
      <c r="AE957" t="n">
        <v>1.187411037545488</v>
      </c>
      <c r="AF957" t="n">
        <v>16.58141391498684</v>
      </c>
      <c r="AG957" t="n">
        <v>190.5721298031369</v>
      </c>
      <c r="AH957" t="n">
        <v>42526.19456730012</v>
      </c>
      <c r="AI957" t="n">
        <v>28488.32422011046</v>
      </c>
      <c r="AJ957" t="n">
        <v>353.8649548085007</v>
      </c>
      <c r="AK957" t="n">
        <v>164.2492885812088</v>
      </c>
      <c r="AL957" t="n">
        <v>204.2801466055449</v>
      </c>
      <c r="AM957" t="n">
        <v>1.470539661212579</v>
      </c>
      <c r="AN957" t="n">
        <v>19.74068928556736</v>
      </c>
      <c r="AO957" t="n">
        <v>403.0082628652387</v>
      </c>
      <c r="AP957" t="n">
        <v>999628.551623587</v>
      </c>
      <c r="AQ957" t="n">
        <v>0.2320189789532024</v>
      </c>
      <c r="AR957" t="n">
        <v>0.2034728665477237</v>
      </c>
      <c r="AS957" t="n">
        <v>0.09739461995731326</v>
      </c>
      <c r="AT957" t="n">
        <v>0.254921363078318</v>
      </c>
      <c r="AU957" t="n">
        <v>0.2121921714634426</v>
      </c>
      <c r="AV957" t="n">
        <v>6.183058108728752</v>
      </c>
      <c r="AW957" t="n">
        <v>70.1069730414674</v>
      </c>
      <c r="AX957" t="n">
        <v>2734.126368530885</v>
      </c>
      <c r="AY957" t="n">
        <v>181450.9094499003</v>
      </c>
      <c r="AZ957" t="n">
        <v>182692.6555330889</v>
      </c>
      <c r="BA957" t="n">
        <v>25002.24333281942</v>
      </c>
      <c r="BB957" t="n">
        <v>60105.21191933248</v>
      </c>
      <c r="BC957" t="n">
        <v>85107.45525215191</v>
      </c>
      <c r="BD957" t="n">
        <v>2.175233771264949</v>
      </c>
      <c r="BE957" t="n">
        <v>0.7046941100523698</v>
      </c>
      <c r="BF957" t="n">
        <v>46.48560767641489</v>
      </c>
      <c r="BG957" t="n">
        <v>26.74491839084753</v>
      </c>
      <c r="BH957" t="n">
        <v>425.3237131302108</v>
      </c>
      <c r="BI957" t="n">
        <v>22.3154502649723</v>
      </c>
      <c r="BJ957" t="n">
        <v>64955.10688172877</v>
      </c>
      <c r="BK957" t="n">
        <v>17535.45134203974</v>
      </c>
      <c r="BL957" t="n">
        <v>95126.65759768484</v>
      </c>
      <c r="BM957" t="n">
        <v>61938.93424042076</v>
      </c>
      <c r="BN957" t="n">
        <v>19192.85305858291</v>
      </c>
      <c r="BO957" t="n">
        <v>9456.540833789224</v>
      </c>
      <c r="BP957" t="n">
        <v>0.3565559096762425</v>
      </c>
      <c r="BQ957" t="n">
        <v>2.766565673001244</v>
      </c>
      <c r="BR957" t="n">
        <v>53.20269034899756</v>
      </c>
      <c r="BS957" t="n">
        <v>11125.08409809952</v>
      </c>
      <c r="BT957" t="n">
        <v>5812.426983376284</v>
      </c>
      <c r="BU957" t="n">
        <v>2200.299455227427</v>
      </c>
      <c r="BV957" t="n">
        <v>30916.80059999</v>
      </c>
      <c r="BW957" t="n">
        <v>2263.93577249</v>
      </c>
      <c r="BX957" t="n">
        <v>55.33733064</v>
      </c>
      <c r="BY957" t="inlineStr">
        <is>
          <t>2022-05-11 15:55:00</t>
        </is>
      </c>
      <c r="BZ957" t="inlineStr">
        <is>
          <t>2022-05-11 15:56:00</t>
        </is>
      </c>
      <c r="CA957" t="inlineStr">
        <is>
          <t>2022-05-11 15:57:00</t>
        </is>
      </c>
    </row>
    <row r="958">
      <c r="A958" t="n">
        <v>955</v>
      </c>
      <c r="B958" t="n">
        <v>209</v>
      </c>
      <c r="C958" t="n">
        <v>80</v>
      </c>
      <c r="D958" t="n">
        <v>764.5680762445369</v>
      </c>
      <c r="E958" t="n">
        <v>7.487921508938175</v>
      </c>
      <c r="F958" t="n">
        <v>89.301838277481</v>
      </c>
      <c r="G958" t="n">
        <v>1740.964946263064</v>
      </c>
      <c r="H958" t="n">
        <v>254826.6729518895</v>
      </c>
      <c r="I958" t="n">
        <v>211655.8744212742</v>
      </c>
      <c r="J958" t="n">
        <v>23085.96778134573</v>
      </c>
      <c r="K958" t="n">
        <v>9501.980470375078</v>
      </c>
      <c r="L958" t="n">
        <v>-2521.990162451366</v>
      </c>
      <c r="M958" t="n">
        <v>2.973005736804261</v>
      </c>
      <c r="N958" t="n">
        <v>46.48560767641489</v>
      </c>
      <c r="O958" t="n">
        <v>333.101494252559</v>
      </c>
      <c r="P958" t="n">
        <v>0.7046941100523698</v>
      </c>
      <c r="Q958" t="n">
        <v>26.74491839084753</v>
      </c>
      <c r="R958" t="n">
        <v>22.3154502649723</v>
      </c>
      <c r="S958" t="n">
        <v>94.49624278612981</v>
      </c>
      <c r="T958" t="n">
        <v>1224.457871268652</v>
      </c>
      <c r="U958" t="n">
        <v>23145.45828318769</v>
      </c>
      <c r="V958" t="n">
        <v>426.6666666666667</v>
      </c>
      <c r="W958" t="n">
        <v>765</v>
      </c>
      <c r="X958" t="n">
        <v>381.3333333333333</v>
      </c>
      <c r="Y958" t="n">
        <v>4</v>
      </c>
      <c r="Z958" t="n">
        <v>0.4478493540001762</v>
      </c>
      <c r="AA958" t="n">
        <v>4.814992386525496</v>
      </c>
      <c r="AB958" t="n">
        <v>147.0421898445282</v>
      </c>
      <c r="AC958" t="n">
        <v>2123.872745123942</v>
      </c>
      <c r="AD958" t="n">
        <v>4240.108040834774</v>
      </c>
      <c r="AE958" t="n">
        <v>1.187944481702305</v>
      </c>
      <c r="AF958" t="n">
        <v>16.58157927636192</v>
      </c>
      <c r="AG958" t="n">
        <v>190.955227065151</v>
      </c>
      <c r="AH958" t="n">
        <v>42526.19456730012</v>
      </c>
      <c r="AI958" t="n">
        <v>28488.32452252574</v>
      </c>
      <c r="AJ958" t="n">
        <v>384.5989396248125</v>
      </c>
      <c r="AK958" t="n">
        <v>309.7737519321008</v>
      </c>
      <c r="AL958" t="n">
        <v>277.8505914176418</v>
      </c>
      <c r="AM958" t="n">
        <v>2.268311626751891</v>
      </c>
      <c r="AN958" t="n">
        <v>19.74068928556736</v>
      </c>
      <c r="AO958" t="n">
        <v>310.7860439875868</v>
      </c>
      <c r="AP958" t="n">
        <v>996156.9940389512</v>
      </c>
      <c r="AQ958" t="n">
        <v>0.2323563339462001</v>
      </c>
      <c r="AR958" t="n">
        <v>0.2022066898309295</v>
      </c>
      <c r="AS958" t="n">
        <v>0.09671201772462983</v>
      </c>
      <c r="AT958" t="n">
        <v>0.2558097513512267</v>
      </c>
      <c r="AU958" t="n">
        <v>0.2129152071470138</v>
      </c>
      <c r="AV958" t="n">
        <v>6.187197481048291</v>
      </c>
      <c r="AW958" t="n">
        <v>70.21391701316885</v>
      </c>
      <c r="AX958" t="n">
        <v>2738.299472708638</v>
      </c>
      <c r="AY958" t="n">
        <v>181551.1203565954</v>
      </c>
      <c r="AZ958" t="n">
        <v>182798.1852694728</v>
      </c>
      <c r="BA958" t="n">
        <v>25002.24333281942</v>
      </c>
      <c r="BB958" t="n">
        <v>60105.21191933248</v>
      </c>
      <c r="BC958" t="n">
        <v>85107.45525215191</v>
      </c>
      <c r="BD958" t="n">
        <v>2.973005736804261</v>
      </c>
      <c r="BE958" t="n">
        <v>0.7046941100523698</v>
      </c>
      <c r="BF958" t="n">
        <v>46.48560767641489</v>
      </c>
      <c r="BG958" t="n">
        <v>26.74491839084753</v>
      </c>
      <c r="BH958" t="n">
        <v>333.101494252559</v>
      </c>
      <c r="BI958" t="n">
        <v>22.3154502649723</v>
      </c>
      <c r="BJ958" t="n">
        <v>89619.6636645698</v>
      </c>
      <c r="BK958" t="n">
        <v>17535.45134203974</v>
      </c>
      <c r="BL958" t="n">
        <v>95126.65759768484</v>
      </c>
      <c r="BM958" t="n">
        <v>61938.93424042076</v>
      </c>
      <c r="BN958" t="n">
        <v>14089.52164019585</v>
      </c>
      <c r="BO958" t="n">
        <v>9456.540833789224</v>
      </c>
      <c r="BP958" t="n">
        <v>0.3730242835674466</v>
      </c>
      <c r="BQ958" t="n">
        <v>2.766565673001244</v>
      </c>
      <c r="BR958" t="n">
        <v>48.24429649398621</v>
      </c>
      <c r="BS958" t="n">
        <v>11634.23352989996</v>
      </c>
      <c r="BT958" t="n">
        <v>5812.426983376284</v>
      </c>
      <c r="BU958" t="n">
        <v>1925.91517502932</v>
      </c>
      <c r="BV958" t="n">
        <v>30916.80059999</v>
      </c>
      <c r="BW958" t="n">
        <v>2263.93577249</v>
      </c>
      <c r="BX958" t="n">
        <v>55.33733064</v>
      </c>
      <c r="BY958" t="inlineStr">
        <is>
          <t>2022-05-11 15:55:00</t>
        </is>
      </c>
      <c r="BZ958" t="inlineStr">
        <is>
          <t>2022-05-11 15:56:00</t>
        </is>
      </c>
      <c r="CA958" t="inlineStr">
        <is>
          <t>2022-05-11 15:57:00</t>
        </is>
      </c>
    </row>
    <row r="959">
      <c r="A959" t="n">
        <v>956</v>
      </c>
      <c r="B959" t="n">
        <v>209</v>
      </c>
      <c r="C959" t="n">
        <v>80</v>
      </c>
      <c r="D959" t="n">
        <v>764.5680762445369</v>
      </c>
      <c r="E959" t="n">
        <v>7.498356382604194</v>
      </c>
      <c r="F959" t="n">
        <v>89.46615784829248</v>
      </c>
      <c r="G959" t="n">
        <v>1740.964946263064</v>
      </c>
      <c r="H959" t="n">
        <v>254826.6729518895</v>
      </c>
      <c r="I959" t="n">
        <v>211283.4577391054</v>
      </c>
      <c r="J959" t="n">
        <v>22753.55108876673</v>
      </c>
      <c r="K959" t="n">
        <v>9501.980470375078</v>
      </c>
      <c r="L959" t="n">
        <v>-2521.990162451366</v>
      </c>
      <c r="M959" t="n">
        <v>2.503230144390203</v>
      </c>
      <c r="N959" t="n">
        <v>46.48560767641489</v>
      </c>
      <c r="O959" t="n">
        <v>333.101494252559</v>
      </c>
      <c r="P959" t="n">
        <v>0.7046941100523698</v>
      </c>
      <c r="Q959" t="n">
        <v>26.73070004029168</v>
      </c>
      <c r="R959" t="n">
        <v>22.3154502649723</v>
      </c>
      <c r="S959" t="n">
        <v>95.76899590346818</v>
      </c>
      <c r="T959" t="n">
        <v>1224.636198030167</v>
      </c>
      <c r="U959" t="n">
        <v>23145.45828318769</v>
      </c>
      <c r="V959" t="n">
        <v>427.6666666666667</v>
      </c>
      <c r="W959" t="n">
        <v>765.6666666666666</v>
      </c>
      <c r="X959" t="n">
        <v>382</v>
      </c>
      <c r="Y959" t="n">
        <v>4</v>
      </c>
      <c r="Z959" t="n">
        <v>0.4600012740938495</v>
      </c>
      <c r="AA959" t="n">
        <v>4.815203546377592</v>
      </c>
      <c r="AB959" t="n">
        <v>147.0421898445282</v>
      </c>
      <c r="AC959" t="n">
        <v>2123.872745123942</v>
      </c>
      <c r="AD959" t="n">
        <v>4240.108569190477</v>
      </c>
      <c r="AE959" t="n">
        <v>1.192702626294263</v>
      </c>
      <c r="AF959" t="n">
        <v>16.58166195704947</v>
      </c>
      <c r="AG959" t="n">
        <v>190.955227065151</v>
      </c>
      <c r="AH959" t="n">
        <v>42526.19456730012</v>
      </c>
      <c r="AI959" t="n">
        <v>28488.32472940603</v>
      </c>
      <c r="AJ959" t="n">
        <v>182.3082986875631</v>
      </c>
      <c r="AK959" t="n">
        <v>310.119982643113</v>
      </c>
      <c r="AL959" t="n">
        <v>277.8505914176418</v>
      </c>
      <c r="AM959" t="n">
        <v>1.798536034337832</v>
      </c>
      <c r="AN959" t="n">
        <v>19.75490763612321</v>
      </c>
      <c r="AO959" t="n">
        <v>310.7860439875868</v>
      </c>
      <c r="AP959" t="n">
        <v>996212.4020115075</v>
      </c>
      <c r="AQ959" t="n">
        <v>0.2324024176450411</v>
      </c>
      <c r="AR959" t="n">
        <v>0.203315713366964</v>
      </c>
      <c r="AS959" t="n">
        <v>0.09670663873435313</v>
      </c>
      <c r="AT959" t="n">
        <v>0.2557956514601617</v>
      </c>
      <c r="AU959" t="n">
        <v>0.2117795787934801</v>
      </c>
      <c r="AV959" t="n">
        <v>6.187570681808482</v>
      </c>
      <c r="AW959" t="n">
        <v>70.21812310969617</v>
      </c>
      <c r="AX959" t="n">
        <v>2738.463991241007</v>
      </c>
      <c r="AY959" t="n">
        <v>181562.020486424</v>
      </c>
      <c r="AZ959" t="n">
        <v>182809.4572471556</v>
      </c>
      <c r="BA959" t="n">
        <v>25002.24333281942</v>
      </c>
      <c r="BB959" t="n">
        <v>60072.6762561723</v>
      </c>
      <c r="BC959" t="n">
        <v>85074.91958899172</v>
      </c>
      <c r="BD959" t="n">
        <v>2.503230144390203</v>
      </c>
      <c r="BE959" t="n">
        <v>0.7046941100523698</v>
      </c>
      <c r="BF959" t="n">
        <v>46.48560767641489</v>
      </c>
      <c r="BG959" t="n">
        <v>26.73070004029168</v>
      </c>
      <c r="BH959" t="n">
        <v>333.101494252559</v>
      </c>
      <c r="BI959" t="n">
        <v>22.3154502649723</v>
      </c>
      <c r="BJ959" t="n">
        <v>75159.44430180606</v>
      </c>
      <c r="BK959" t="n">
        <v>17535.45134203974</v>
      </c>
      <c r="BL959" t="n">
        <v>95126.65759768484</v>
      </c>
      <c r="BM959" t="n">
        <v>61906.74480797158</v>
      </c>
      <c r="BN959" t="n">
        <v>14089.52164019585</v>
      </c>
      <c r="BO959" t="n">
        <v>9456.540833789224</v>
      </c>
      <c r="BP959" t="n">
        <v>0.3017344615289931</v>
      </c>
      <c r="BQ959" t="n">
        <v>2.766565673001244</v>
      </c>
      <c r="BR959" t="n">
        <v>48.24429649398621</v>
      </c>
      <c r="BS959" t="n">
        <v>9436.015474739224</v>
      </c>
      <c r="BT959" t="n">
        <v>5812.426983376284</v>
      </c>
      <c r="BU959" t="n">
        <v>1925.91517502932</v>
      </c>
      <c r="BV959" t="n">
        <v>30843.4245506</v>
      </c>
      <c r="BW959" t="n">
        <v>2263.93577249</v>
      </c>
      <c r="BX959" t="n">
        <v>55.33733064</v>
      </c>
      <c r="BY959" t="inlineStr">
        <is>
          <t>2022-05-11 15:56:00</t>
        </is>
      </c>
      <c r="BZ959" t="inlineStr">
        <is>
          <t>2022-05-11 15:56:00</t>
        </is>
      </c>
      <c r="CA959" t="inlineStr">
        <is>
          <t>2022-05-11 15:57:00</t>
        </is>
      </c>
    </row>
    <row r="960">
      <c r="A960" t="n">
        <v>957</v>
      </c>
      <c r="B960" t="n">
        <v>209</v>
      </c>
      <c r="C960" t="n">
        <v>80</v>
      </c>
      <c r="D960" t="n">
        <v>764.5680762445369</v>
      </c>
      <c r="E960" t="n">
        <v>7.5032569283804</v>
      </c>
      <c r="F960" t="n">
        <v>89.57982893677473</v>
      </c>
      <c r="G960" t="n">
        <v>1740.964946263064</v>
      </c>
      <c r="H960" t="n">
        <v>254826.6734231371</v>
      </c>
      <c r="I960" t="n">
        <v>211283.2844070467</v>
      </c>
      <c r="J960" t="n">
        <v>22318.33339451082</v>
      </c>
      <c r="K960" t="n">
        <v>9501.980470375078</v>
      </c>
      <c r="L960" t="n">
        <v>-2521.990162451366</v>
      </c>
      <c r="M960" t="n">
        <v>2.068899356798345</v>
      </c>
      <c r="N960" t="n">
        <v>37.38646384320454</v>
      </c>
      <c r="O960" t="n">
        <v>333.101494252559</v>
      </c>
      <c r="P960" t="n">
        <v>0.7046941100523698</v>
      </c>
      <c r="Q960" t="n">
        <v>26.72359086501377</v>
      </c>
      <c r="R960" t="n">
        <v>30.73160484227553</v>
      </c>
      <c r="S960" t="n">
        <v>96.20332669106004</v>
      </c>
      <c r="T960" t="n">
        <v>1233.742451038655</v>
      </c>
      <c r="U960" t="n">
        <v>23153.87443776499</v>
      </c>
      <c r="V960" t="n">
        <v>428.6666666666667</v>
      </c>
      <c r="W960" t="n">
        <v>766.6666666666666</v>
      </c>
      <c r="X960" t="n">
        <v>382.6666666666667</v>
      </c>
      <c r="Y960" t="n">
        <v>4</v>
      </c>
      <c r="Z960" t="n">
        <v>0.4657366407306499</v>
      </c>
      <c r="AA960" t="n">
        <v>4.909478187920232</v>
      </c>
      <c r="AB960" t="n">
        <v>147.0421898445282</v>
      </c>
      <c r="AC960" t="n">
        <v>2123.876025848589</v>
      </c>
      <c r="AD960" t="n">
        <v>4240.10864028223</v>
      </c>
      <c r="AE960" t="n">
        <v>1.194948337551037</v>
      </c>
      <c r="AF960" t="n">
        <v>16.61857566059237</v>
      </c>
      <c r="AG960" t="n">
        <v>190.955227065151</v>
      </c>
      <c r="AH960" t="n">
        <v>42526.19585188413</v>
      </c>
      <c r="AI960" t="n">
        <v>28488.32475724236</v>
      </c>
      <c r="AJ960" t="n">
        <v>40.29010093473954</v>
      </c>
      <c r="AK960" t="n">
        <v>109.96693575874</v>
      </c>
      <c r="AL960" t="n">
        <v>277.8505914176418</v>
      </c>
      <c r="AM960" t="n">
        <v>1.364205246745975</v>
      </c>
      <c r="AN960" t="n">
        <v>10.66287297819078</v>
      </c>
      <c r="AO960" t="n">
        <v>302.3698894102836</v>
      </c>
      <c r="AP960" t="n">
        <v>996221.6429858726</v>
      </c>
      <c r="AQ960" t="n">
        <v>0.2323038658953823</v>
      </c>
      <c r="AR960" t="n">
        <v>0.2033138274058343</v>
      </c>
      <c r="AS960" t="n">
        <v>0.09670574168139733</v>
      </c>
      <c r="AT960" t="n">
        <v>0.2558571016430014</v>
      </c>
      <c r="AU960" t="n">
        <v>0.2118194633743846</v>
      </c>
      <c r="AV960" t="n">
        <v>6.191082378399266</v>
      </c>
      <c r="AW960" t="n">
        <v>70.24636912906944</v>
      </c>
      <c r="AX960" t="n">
        <v>2739.547991705691</v>
      </c>
      <c r="AY960" t="n">
        <v>181633.2376746697</v>
      </c>
      <c r="AZ960" t="n">
        <v>182886.3013115257</v>
      </c>
      <c r="BA960" t="n">
        <v>25467.97086138099</v>
      </c>
      <c r="BB960" t="n">
        <v>60056.40842459221</v>
      </c>
      <c r="BC960" t="n">
        <v>85524.37928597321</v>
      </c>
      <c r="BD960" t="n">
        <v>2.068899356798345</v>
      </c>
      <c r="BE960" t="n">
        <v>0.7046941100523698</v>
      </c>
      <c r="BF960" t="n">
        <v>37.38646384320454</v>
      </c>
      <c r="BG960" t="n">
        <v>26.72359086501377</v>
      </c>
      <c r="BH960" t="n">
        <v>333.101494252559</v>
      </c>
      <c r="BI960" t="n">
        <v>30.73160484227553</v>
      </c>
      <c r="BJ960" t="n">
        <v>61763.19542471391</v>
      </c>
      <c r="BK960" t="n">
        <v>17535.45134203974</v>
      </c>
      <c r="BL960" t="n">
        <v>74574.21669087636</v>
      </c>
      <c r="BM960" t="n">
        <v>61890.650091747</v>
      </c>
      <c r="BN960" t="n">
        <v>14089.52164019585</v>
      </c>
      <c r="BO960" t="n">
        <v>9922.268362350804</v>
      </c>
      <c r="BP960" t="n">
        <v>0.2619724570369654</v>
      </c>
      <c r="BQ960" t="n">
        <v>2.351946546849478</v>
      </c>
      <c r="BR960" t="n">
        <v>48.24429649398621</v>
      </c>
      <c r="BS960" t="n">
        <v>8209.619089208749</v>
      </c>
      <c r="BT960" t="n">
        <v>4875.917434206949</v>
      </c>
      <c r="BU960" t="n">
        <v>1925.91517502932</v>
      </c>
      <c r="BV960" t="n">
        <v>30888.36596691</v>
      </c>
      <c r="BW960" t="n">
        <v>2258.7225</v>
      </c>
      <c r="BX960" t="n">
        <v>55.33733064</v>
      </c>
      <c r="BY960" t="inlineStr">
        <is>
          <t>2022-05-11 15:57:00</t>
        </is>
      </c>
      <c r="BZ960" t="inlineStr">
        <is>
          <t>2022-05-11 15:57:00</t>
        </is>
      </c>
      <c r="CA960" t="inlineStr">
        <is>
          <t>2022-05-11 15:57:00</t>
        </is>
      </c>
    </row>
    <row r="961">
      <c r="A961" t="n">
        <v>958</v>
      </c>
      <c r="B961" t="n">
        <v>209</v>
      </c>
      <c r="C961" t="n">
        <v>80</v>
      </c>
      <c r="D961" t="n">
        <v>764.5680762445369</v>
      </c>
      <c r="E961" t="n">
        <v>7.5032569283804</v>
      </c>
      <c r="F961" t="n">
        <v>90.09525532610866</v>
      </c>
      <c r="G961" t="n">
        <v>1740.964946263064</v>
      </c>
      <c r="H961" t="n">
        <v>253792.9966508927</v>
      </c>
      <c r="I961" t="n">
        <v>211283.2844070467</v>
      </c>
      <c r="J961" t="n">
        <v>22183.82872052761</v>
      </c>
      <c r="K961" t="n">
        <v>9501.980470375078</v>
      </c>
      <c r="L961" t="n">
        <v>-2521.990162451366</v>
      </c>
      <c r="M961" t="n">
        <v>2.068899356798345</v>
      </c>
      <c r="N961" t="n">
        <v>32.83689192659936</v>
      </c>
      <c r="O961" t="n">
        <v>333.101494252559</v>
      </c>
      <c r="P961" t="n">
        <v>0.7046941100523698</v>
      </c>
      <c r="Q961" t="n">
        <v>26.72359086501377</v>
      </c>
      <c r="R961" t="n">
        <v>34.93968213092715</v>
      </c>
      <c r="S961" t="n">
        <v>96.20332669106004</v>
      </c>
      <c r="T961" t="n">
        <v>1238.93281172504</v>
      </c>
      <c r="U961" t="n">
        <v>23158.08251505364</v>
      </c>
      <c r="V961" t="n">
        <v>429</v>
      </c>
      <c r="W961" t="n">
        <v>767</v>
      </c>
      <c r="X961" t="n">
        <v>384.3333333333333</v>
      </c>
      <c r="Y961" t="n">
        <v>4</v>
      </c>
      <c r="Z961" t="n">
        <v>0.4657366407306499</v>
      </c>
      <c r="AA961" t="n">
        <v>4.957975269939798</v>
      </c>
      <c r="AB961" t="n">
        <v>147.0421898445282</v>
      </c>
      <c r="AC961" t="n">
        <v>2123.87843600773</v>
      </c>
      <c r="AD961" t="n">
        <v>4240.10864028223</v>
      </c>
      <c r="AE961" t="n">
        <v>1.194948337551037</v>
      </c>
      <c r="AF961" t="n">
        <v>16.63756493362562</v>
      </c>
      <c r="AG961" t="n">
        <v>190.955227065151</v>
      </c>
      <c r="AH961" t="n">
        <v>42526.1967955939</v>
      </c>
      <c r="AI961" t="n">
        <v>28488.32475724236</v>
      </c>
      <c r="AJ961" t="n">
        <v>23.71684864103863</v>
      </c>
      <c r="AK961" t="n">
        <v>1.606625998497369</v>
      </c>
      <c r="AL961" t="n">
        <v>271.8196446154206</v>
      </c>
      <c r="AM961" t="n">
        <v>1.364205246745975</v>
      </c>
      <c r="AN961" t="n">
        <v>6.113301061585599</v>
      </c>
      <c r="AO961" t="n">
        <v>298.161812121632</v>
      </c>
      <c r="AP961" t="n">
        <v>996401.1310982844</v>
      </c>
      <c r="AQ961" t="n">
        <v>0.2326004444536363</v>
      </c>
      <c r="AR961" t="n">
        <v>0.2031956253050965</v>
      </c>
      <c r="AS961" t="n">
        <v>0.09668832145726064</v>
      </c>
      <c r="AT961" t="n">
        <v>0.2557554597960942</v>
      </c>
      <c r="AU961" t="n">
        <v>0.2117601489879124</v>
      </c>
      <c r="AV961" t="n">
        <v>6.192512880196626</v>
      </c>
      <c r="AW961" t="n">
        <v>70.28324060619539</v>
      </c>
      <c r="AX961" t="n">
        <v>2740.564349899917</v>
      </c>
      <c r="AY961" t="n">
        <v>181694.2285732882</v>
      </c>
      <c r="AZ961" t="n">
        <v>182943.3671841347</v>
      </c>
      <c r="BA961" t="n">
        <v>25700.83462566178</v>
      </c>
      <c r="BB961" t="n">
        <v>60056.40842459221</v>
      </c>
      <c r="BC961" t="n">
        <v>85757.24305025399</v>
      </c>
      <c r="BD961" t="n">
        <v>2.068899356798345</v>
      </c>
      <c r="BE961" t="n">
        <v>0.7046941100523698</v>
      </c>
      <c r="BF961" t="n">
        <v>32.83689192659936</v>
      </c>
      <c r="BG961" t="n">
        <v>26.72359086501377</v>
      </c>
      <c r="BH961" t="n">
        <v>333.101494252559</v>
      </c>
      <c r="BI961" t="n">
        <v>34.93968213092715</v>
      </c>
      <c r="BJ961" t="n">
        <v>61763.19542471391</v>
      </c>
      <c r="BK961" t="n">
        <v>17535.45134203974</v>
      </c>
      <c r="BL961" t="n">
        <v>64297.99623747213</v>
      </c>
      <c r="BM961" t="n">
        <v>61890.650091747</v>
      </c>
      <c r="BN961" t="n">
        <v>14089.52164019585</v>
      </c>
      <c r="BO961" t="n">
        <v>10155.13212663159</v>
      </c>
      <c r="BP961" t="n">
        <v>0.2619724570369654</v>
      </c>
      <c r="BQ961" t="n">
        <v>2.144636983773594</v>
      </c>
      <c r="BR961" t="n">
        <v>48.24429649398621</v>
      </c>
      <c r="BS961" t="n">
        <v>8209.619089208749</v>
      </c>
      <c r="BT961" t="n">
        <v>4407.662659622282</v>
      </c>
      <c r="BU961" t="n">
        <v>1925.91517502932</v>
      </c>
      <c r="BV961" t="n">
        <v>30884.11823400001</v>
      </c>
      <c r="BW961" t="n">
        <v>2260.73382626</v>
      </c>
      <c r="BX961" t="n">
        <v>55.36767128</v>
      </c>
      <c r="BY961" t="inlineStr">
        <is>
          <t>2022-05-11 15:59:00</t>
        </is>
      </c>
      <c r="BZ961" t="inlineStr">
        <is>
          <t>2022-05-11 15:59:00</t>
        </is>
      </c>
      <c r="CA961" t="inlineStr">
        <is>
          <t>2022-05-11 15:59:00</t>
        </is>
      </c>
    </row>
    <row r="962">
      <c r="A962" t="n">
        <v>959</v>
      </c>
      <c r="B962" t="n">
        <v>209</v>
      </c>
      <c r="C962" t="n">
        <v>80</v>
      </c>
      <c r="D962" t="n">
        <v>764.5680762445369</v>
      </c>
      <c r="E962" t="n">
        <v>7.5032569283804</v>
      </c>
      <c r="F962" t="n">
        <v>90.32455074865506</v>
      </c>
      <c r="G962" t="n">
        <v>1740.964946263064</v>
      </c>
      <c r="H962" t="n">
        <v>253268.710454397</v>
      </c>
      <c r="I962" t="n">
        <v>211283.2844070467</v>
      </c>
      <c r="J962" t="n">
        <v>22191.27641308928</v>
      </c>
      <c r="K962" t="n">
        <v>9501.980470375078</v>
      </c>
      <c r="L962" t="n">
        <v>-2521.990162451366</v>
      </c>
      <c r="M962" t="n">
        <v>2.068899356798345</v>
      </c>
      <c r="N962" t="n">
        <v>32.83689192659936</v>
      </c>
      <c r="O962" t="n">
        <v>333.101494252559</v>
      </c>
      <c r="P962" t="n">
        <v>0.7046941100523698</v>
      </c>
      <c r="Q962" t="n">
        <v>27.89554231101542</v>
      </c>
      <c r="R962" t="n">
        <v>20.06271528761224</v>
      </c>
      <c r="S962" t="n">
        <v>96.20332669106004</v>
      </c>
      <c r="T962" t="n">
        <v>1240.42515755593</v>
      </c>
      <c r="U962" t="n">
        <v>23172.95948189695</v>
      </c>
      <c r="V962" t="n">
        <v>429</v>
      </c>
      <c r="W962" t="n">
        <v>768.3333333333334</v>
      </c>
      <c r="X962" t="n">
        <v>385</v>
      </c>
      <c r="Y962" t="n">
        <v>4</v>
      </c>
      <c r="Z962" t="n">
        <v>0.4657366407306499</v>
      </c>
      <c r="AA962" t="n">
        <v>4.958655150563922</v>
      </c>
      <c r="AB962" t="n">
        <v>147.0421898445282</v>
      </c>
      <c r="AC962" t="n">
        <v>2124.027880277719</v>
      </c>
      <c r="AD962" t="n">
        <v>4240.10864028223</v>
      </c>
      <c r="AE962" t="n">
        <v>1.194948337551037</v>
      </c>
      <c r="AF962" t="n">
        <v>16.63783114425653</v>
      </c>
      <c r="AG962" t="n">
        <v>190.955227065151</v>
      </c>
      <c r="AH962" t="n">
        <v>42526.25531123913</v>
      </c>
      <c r="AI962" t="n">
        <v>28488.32475724236</v>
      </c>
      <c r="AJ962" t="n">
        <v>-89.94454854126802</v>
      </c>
      <c r="AK962" t="n">
        <v>-49.19967097843536</v>
      </c>
      <c r="AL962" t="n">
        <v>172.9110310478928</v>
      </c>
      <c r="AM962" t="n">
        <v>1.364205246745975</v>
      </c>
      <c r="AN962" t="n">
        <v>4.941349615583952</v>
      </c>
      <c r="AO962" t="n">
        <v>313.0387789649469</v>
      </c>
      <c r="AP962" t="n">
        <v>996572.0046163193</v>
      </c>
      <c r="AQ962" t="n">
        <v>0.2325285810184852</v>
      </c>
      <c r="AR962" t="n">
        <v>0.204902170915226</v>
      </c>
      <c r="AS962" t="n">
        <v>0.09672474684035264</v>
      </c>
      <c r="AT962" t="n">
        <v>0.2541473741723962</v>
      </c>
      <c r="AU962" t="n">
        <v>0.2116971270535399</v>
      </c>
      <c r="AV962" t="n">
        <v>6.192550918106773</v>
      </c>
      <c r="AW962" t="n">
        <v>70.27697975082879</v>
      </c>
      <c r="AX962" t="n">
        <v>2740.408559274964</v>
      </c>
      <c r="AY962" t="n">
        <v>181694.0216780916</v>
      </c>
      <c r="AZ962" t="n">
        <v>182944.5051302655</v>
      </c>
      <c r="BA962" t="n">
        <v>27524.85097512706</v>
      </c>
      <c r="BB962" t="n">
        <v>60056.40842459221</v>
      </c>
      <c r="BC962" t="n">
        <v>87581.25939971929</v>
      </c>
      <c r="BD962" t="n">
        <v>2.068899356798345</v>
      </c>
      <c r="BE962" t="n">
        <v>0.7046941100523698</v>
      </c>
      <c r="BF962" t="n">
        <v>32.83689192659936</v>
      </c>
      <c r="BG962" t="n">
        <v>27.89554231101542</v>
      </c>
      <c r="BH962" t="n">
        <v>333.101494252559</v>
      </c>
      <c r="BI962" t="n">
        <v>20.06271528761224</v>
      </c>
      <c r="BJ962" t="n">
        <v>61763.19542471391</v>
      </c>
      <c r="BK962" t="n">
        <v>17535.45134203974</v>
      </c>
      <c r="BL962" t="n">
        <v>64297.99623747213</v>
      </c>
      <c r="BM962" t="n">
        <v>64553.55152512961</v>
      </c>
      <c r="BN962" t="n">
        <v>14089.52164019585</v>
      </c>
      <c r="BO962" t="n">
        <v>9323.694735275931</v>
      </c>
      <c r="BP962" t="n">
        <v>0.2619724570369654</v>
      </c>
      <c r="BQ962" t="n">
        <v>2.144636983773594</v>
      </c>
      <c r="BR962" t="n">
        <v>48.24429649398621</v>
      </c>
      <c r="BS962" t="n">
        <v>8209.619089208749</v>
      </c>
      <c r="BT962" t="n">
        <v>4407.662659622282</v>
      </c>
      <c r="BU962" t="n">
        <v>1925.91517502932</v>
      </c>
      <c r="BV962" t="n">
        <v>31011.2175</v>
      </c>
      <c r="BW962" t="n">
        <v>2272.19433234</v>
      </c>
      <c r="BX962" t="n">
        <v>55.88756096</v>
      </c>
      <c r="BY962" t="inlineStr">
        <is>
          <t>2022-05-11 16:00:00</t>
        </is>
      </c>
      <c r="BZ962" t="inlineStr">
        <is>
          <t>2022-05-11 16:00:00</t>
        </is>
      </c>
      <c r="CA962" t="inlineStr">
        <is>
          <t>2022-05-11 16:00:00</t>
        </is>
      </c>
    </row>
    <row r="963">
      <c r="A963" t="n">
        <v>960</v>
      </c>
      <c r="B963" t="n">
        <v>209</v>
      </c>
      <c r="C963" t="n">
        <v>80</v>
      </c>
      <c r="D963" t="n">
        <v>764.5680762445369</v>
      </c>
      <c r="E963" t="n">
        <v>7.5032569283804</v>
      </c>
      <c r="F963" t="n">
        <v>90.32455074865506</v>
      </c>
      <c r="G963" t="n">
        <v>1740.964946263064</v>
      </c>
      <c r="H963" t="n">
        <v>253264.9866081162</v>
      </c>
      <c r="I963" t="n">
        <v>211283.2844070467</v>
      </c>
      <c r="J963" t="n">
        <v>22195.00025937012</v>
      </c>
      <c r="K963" t="n">
        <v>9501.980470375078</v>
      </c>
      <c r="L963" t="n">
        <v>-2521.990162451366</v>
      </c>
      <c r="M963" t="n">
        <v>2.068899356798345</v>
      </c>
      <c r="N963" t="n">
        <v>32.83689192659936</v>
      </c>
      <c r="O963" t="n">
        <v>333.101494252559</v>
      </c>
      <c r="P963" t="n">
        <v>0.7046941100523698</v>
      </c>
      <c r="Q963" t="n">
        <v>28.48151803401624</v>
      </c>
      <c r="R963" t="n">
        <v>12.62423186595478</v>
      </c>
      <c r="S963" t="n">
        <v>96.20332669106004</v>
      </c>
      <c r="T963" t="n">
        <v>1241.011133278931</v>
      </c>
      <c r="U963" t="n">
        <v>23180.39796531861</v>
      </c>
      <c r="V963" t="n">
        <v>429</v>
      </c>
      <c r="W963" t="n">
        <v>769</v>
      </c>
      <c r="X963" t="n">
        <v>385</v>
      </c>
      <c r="Y963" t="n">
        <v>4</v>
      </c>
      <c r="Z963" t="n">
        <v>0.4657366407306499</v>
      </c>
      <c r="AA963" t="n">
        <v>4.958655150563922</v>
      </c>
      <c r="AB963" t="n">
        <v>147.0421898445282</v>
      </c>
      <c r="AC963" t="n">
        <v>2124.102409963509</v>
      </c>
      <c r="AD963" t="n">
        <v>4240.10864028223</v>
      </c>
      <c r="AE963" t="n">
        <v>1.194948337551037</v>
      </c>
      <c r="AF963" t="n">
        <v>16.63783114425653</v>
      </c>
      <c r="AG963" t="n">
        <v>190.955227065151</v>
      </c>
      <c r="AH963" t="n">
        <v>42526.2844937073</v>
      </c>
      <c r="AI963" t="n">
        <v>28488.32475724236</v>
      </c>
      <c r="AJ963" t="n">
        <v>-93.99363067314094</v>
      </c>
      <c r="AK963" t="n">
        <v>-39.35298390928627</v>
      </c>
      <c r="AL963" t="n">
        <v>214.1769941312637</v>
      </c>
      <c r="AM963" t="n">
        <v>1.364205246745975</v>
      </c>
      <c r="AN963" t="n">
        <v>4.355373892583128</v>
      </c>
      <c r="AO963" t="n">
        <v>320.4772623866043</v>
      </c>
      <c r="AP963" t="n">
        <v>999439.448259396</v>
      </c>
      <c r="AQ963" t="n">
        <v>0.2328156377753813</v>
      </c>
      <c r="AR963" t="n">
        <v>0.2053500416055058</v>
      </c>
      <c r="AS963" t="n">
        <v>0.09735285587631438</v>
      </c>
      <c r="AT963" t="n">
        <v>0.2534070343623093</v>
      </c>
      <c r="AU963" t="n">
        <v>0.2110744303804891</v>
      </c>
      <c r="AV963" t="n">
        <v>6.189076700141144</v>
      </c>
      <c r="AW963" t="n">
        <v>70.21847926914801</v>
      </c>
      <c r="AX963" t="n">
        <v>2737.697208627043</v>
      </c>
      <c r="AY963" t="n">
        <v>181637.6320275621</v>
      </c>
      <c r="AZ963" t="n">
        <v>182881.4697127693</v>
      </c>
      <c r="BA963" t="n">
        <v>28436.85914985971</v>
      </c>
      <c r="BB963" t="n">
        <v>60056.40842459221</v>
      </c>
      <c r="BC963" t="n">
        <v>88493.26757445192</v>
      </c>
      <c r="BD963" t="n">
        <v>2.068899356798345</v>
      </c>
      <c r="BE963" t="n">
        <v>0.7046941100523698</v>
      </c>
      <c r="BF963" t="n">
        <v>32.83689192659936</v>
      </c>
      <c r="BG963" t="n">
        <v>28.48151803401624</v>
      </c>
      <c r="BH963" t="n">
        <v>333.101494252559</v>
      </c>
      <c r="BI963" t="n">
        <v>12.62423186595478</v>
      </c>
      <c r="BJ963" t="n">
        <v>61763.19542471391</v>
      </c>
      <c r="BK963" t="n">
        <v>17535.45134203974</v>
      </c>
      <c r="BL963" t="n">
        <v>64297.99623747213</v>
      </c>
      <c r="BM963" t="n">
        <v>65885.00224182091</v>
      </c>
      <c r="BN963" t="n">
        <v>14089.52164019585</v>
      </c>
      <c r="BO963" t="n">
        <v>8907.976039598101</v>
      </c>
      <c r="BP963" t="n">
        <v>0.2619724570369654</v>
      </c>
      <c r="BQ963" t="n">
        <v>2.144636983773594</v>
      </c>
      <c r="BR963" t="n">
        <v>48.24429649398621</v>
      </c>
      <c r="BS963" t="n">
        <v>8209.619089208749</v>
      </c>
      <c r="BT963" t="n">
        <v>4407.662659622282</v>
      </c>
      <c r="BU963" t="n">
        <v>1925.91517502932</v>
      </c>
      <c r="BV963" t="n">
        <v>30952.12</v>
      </c>
      <c r="BW963" t="n">
        <v>2260.75999999</v>
      </c>
      <c r="BX963" t="n">
        <v>55.46999997999999</v>
      </c>
      <c r="BY963" t="inlineStr">
        <is>
          <t>2022-05-11 16:01:00</t>
        </is>
      </c>
      <c r="BZ963" t="inlineStr">
        <is>
          <t>2022-05-11 16:02:00</t>
        </is>
      </c>
      <c r="CA963" t="inlineStr">
        <is>
          <t>2022-05-11 16:02:00</t>
        </is>
      </c>
    </row>
    <row r="964">
      <c r="A964" t="n">
        <v>961</v>
      </c>
      <c r="B964" t="n">
        <v>209</v>
      </c>
      <c r="C964" t="n">
        <v>80</v>
      </c>
      <c r="D964" t="n">
        <v>764.5680762445369</v>
      </c>
      <c r="E964" t="n">
        <v>7.5032569283804</v>
      </c>
      <c r="F964" t="n">
        <v>90.32455074865506</v>
      </c>
      <c r="G964" t="n">
        <v>1740.964946263064</v>
      </c>
      <c r="H964" t="n">
        <v>253264.9866081162</v>
      </c>
      <c r="I964" t="n">
        <v>211283.2844070467</v>
      </c>
      <c r="J964" t="n">
        <v>22195.00025937012</v>
      </c>
      <c r="K964" t="n">
        <v>9501.980470375078</v>
      </c>
      <c r="L964" t="n">
        <v>-2521.990162451366</v>
      </c>
      <c r="M964" t="n">
        <v>2.068899356798345</v>
      </c>
      <c r="N964" t="n">
        <v>32.83689192659936</v>
      </c>
      <c r="O964" t="n">
        <v>333.101494252559</v>
      </c>
      <c r="P964" t="n">
        <v>0.7046941100523698</v>
      </c>
      <c r="Q964" t="n">
        <v>28.48151803401624</v>
      </c>
      <c r="R964" t="n">
        <v>12.62423186595478</v>
      </c>
      <c r="S964" t="n">
        <v>96.20332669106004</v>
      </c>
      <c r="T964" t="n">
        <v>1241.011133278931</v>
      </c>
      <c r="U964" t="n">
        <v>23180.39796531861</v>
      </c>
      <c r="V964" t="n">
        <v>429</v>
      </c>
      <c r="W964" t="n">
        <v>769</v>
      </c>
      <c r="X964" t="n">
        <v>385</v>
      </c>
      <c r="Y964" t="n">
        <v>4</v>
      </c>
      <c r="Z964" t="n">
        <v>0.4657366407306499</v>
      </c>
      <c r="AA964" t="n">
        <v>4.958655150563922</v>
      </c>
      <c r="AB964" t="n">
        <v>147.0421898445282</v>
      </c>
      <c r="AC964" t="n">
        <v>2124.102409963509</v>
      </c>
      <c r="AD964" t="n">
        <v>4240.10864028223</v>
      </c>
      <c r="AE964" t="n">
        <v>1.194948337551037</v>
      </c>
      <c r="AF964" t="n">
        <v>16.63783114425653</v>
      </c>
      <c r="AG964" t="n">
        <v>190.955227065151</v>
      </c>
      <c r="AH964" t="n">
        <v>42526.2844937073</v>
      </c>
      <c r="AI964" t="n">
        <v>28488.32475724236</v>
      </c>
      <c r="AJ964" t="n">
        <v>-67.11992414995092</v>
      </c>
      <c r="AK964" t="n">
        <v>-22.75271971051643</v>
      </c>
      <c r="AL964" t="n">
        <v>258.7832607145534</v>
      </c>
      <c r="AM964" t="n">
        <v>1.364205246745975</v>
      </c>
      <c r="AN964" t="n">
        <v>4.355373892583128</v>
      </c>
      <c r="AO964" t="n">
        <v>320.4772623866043</v>
      </c>
      <c r="AP964" t="n">
        <v>997259.1750599634</v>
      </c>
      <c r="AQ964" t="n">
        <v>0.232879992128523</v>
      </c>
      <c r="AR964" t="n">
        <v>0.2047633518511854</v>
      </c>
      <c r="AS964" t="n">
        <v>0.09683673808123776</v>
      </c>
      <c r="AT964" t="n">
        <v>0.2539737474385407</v>
      </c>
      <c r="AU964" t="n">
        <v>0.2115461705005132</v>
      </c>
      <c r="AV964" t="n">
        <v>6.191247419292847</v>
      </c>
      <c r="AW964" t="n">
        <v>70.27125893195442</v>
      </c>
      <c r="AX964" t="n">
        <v>2739.919316805205</v>
      </c>
      <c r="AY964" t="n">
        <v>181680.2763471433</v>
      </c>
      <c r="AZ964" t="n">
        <v>182927.8771457861</v>
      </c>
      <c r="BA964" t="n">
        <v>28436.85914985971</v>
      </c>
      <c r="BB964" t="n">
        <v>60056.40842459221</v>
      </c>
      <c r="BC964" t="n">
        <v>88493.26757445192</v>
      </c>
      <c r="BD964" t="n">
        <v>2.068899356798345</v>
      </c>
      <c r="BE964" t="n">
        <v>0.7046941100523698</v>
      </c>
      <c r="BF964" t="n">
        <v>32.83689192659936</v>
      </c>
      <c r="BG964" t="n">
        <v>28.48151803401624</v>
      </c>
      <c r="BH964" t="n">
        <v>333.101494252559</v>
      </c>
      <c r="BI964" t="n">
        <v>12.62423186595478</v>
      </c>
      <c r="BJ964" t="n">
        <v>61763.19542471391</v>
      </c>
      <c r="BK964" t="n">
        <v>17535.45134203974</v>
      </c>
      <c r="BL964" t="n">
        <v>64297.99623747213</v>
      </c>
      <c r="BM964" t="n">
        <v>65885.00224182091</v>
      </c>
      <c r="BN964" t="n">
        <v>14089.52164019585</v>
      </c>
      <c r="BO964" t="n">
        <v>8907.976039598101</v>
      </c>
      <c r="BP964" t="n">
        <v>0.2619724570369654</v>
      </c>
      <c r="BQ964" t="n">
        <v>2.144636983773594</v>
      </c>
      <c r="BR964" t="n">
        <v>48.24429649398621</v>
      </c>
      <c r="BS964" t="n">
        <v>8209.619089208749</v>
      </c>
      <c r="BT964" t="n">
        <v>4407.662659622282</v>
      </c>
      <c r="BU964" t="n">
        <v>1925.91517502932</v>
      </c>
      <c r="BV964" t="n">
        <v>30952.12</v>
      </c>
      <c r="BW964" t="n">
        <v>2260.75999999</v>
      </c>
      <c r="BX964" t="n">
        <v>55.46999997999999</v>
      </c>
      <c r="BY964" t="inlineStr">
        <is>
          <t>2022-05-11 16:01:00</t>
        </is>
      </c>
      <c r="BZ964" t="inlineStr">
        <is>
          <t>2022-05-11 16:02:00</t>
        </is>
      </c>
      <c r="CA964" t="inlineStr">
        <is>
          <t>2022-05-11 16:02:00</t>
        </is>
      </c>
    </row>
    <row r="965">
      <c r="A965" t="n">
        <v>962</v>
      </c>
      <c r="B965" t="n">
        <v>209</v>
      </c>
      <c r="C965" t="n">
        <v>80</v>
      </c>
      <c r="D965" t="n">
        <v>764.5680762445369</v>
      </c>
      <c r="E965" t="n">
        <v>7.5032569283804</v>
      </c>
      <c r="F965" t="n">
        <v>90.32455074865506</v>
      </c>
      <c r="G965" t="n">
        <v>1740.964946263064</v>
      </c>
      <c r="H965" t="n">
        <v>253264.9866081162</v>
      </c>
      <c r="I965" t="n">
        <v>211283.2844070467</v>
      </c>
      <c r="J965" t="n">
        <v>22195.00025937012</v>
      </c>
      <c r="K965" t="n">
        <v>9501.980470375078</v>
      </c>
      <c r="L965" t="n">
        <v>-2521.990162451366</v>
      </c>
      <c r="M965" t="n">
        <v>2.068899356798345</v>
      </c>
      <c r="N965" t="n">
        <v>32.83689192659936</v>
      </c>
      <c r="O965" t="n">
        <v>333.101494252559</v>
      </c>
      <c r="P965" t="n">
        <v>0.7046941100523698</v>
      </c>
      <c r="Q965" t="n">
        <v>28.48151803401624</v>
      </c>
      <c r="R965" t="n">
        <v>12.62423186595478</v>
      </c>
      <c r="S965" t="n">
        <v>96.20332669106004</v>
      </c>
      <c r="T965" t="n">
        <v>1241.011133278931</v>
      </c>
      <c r="U965" t="n">
        <v>23180.39796531861</v>
      </c>
      <c r="V965" t="n">
        <v>429</v>
      </c>
      <c r="W965" t="n">
        <v>769</v>
      </c>
      <c r="X965" t="n">
        <v>385</v>
      </c>
      <c r="Y965" t="n">
        <v>4</v>
      </c>
      <c r="Z965" t="n">
        <v>0.4657366407306499</v>
      </c>
      <c r="AA965" t="n">
        <v>4.958655150563922</v>
      </c>
      <c r="AB965" t="n">
        <v>147.0421898445282</v>
      </c>
      <c r="AC965" t="n">
        <v>2124.102409963509</v>
      </c>
      <c r="AD965" t="n">
        <v>4240.10864028223</v>
      </c>
      <c r="AE965" t="n">
        <v>1.194948337551037</v>
      </c>
      <c r="AF965" t="n">
        <v>16.63783114425653</v>
      </c>
      <c r="AG965" t="n">
        <v>190.955227065151</v>
      </c>
      <c r="AH965" t="n">
        <v>42526.2844937073</v>
      </c>
      <c r="AI965" t="n">
        <v>28488.32475724236</v>
      </c>
      <c r="AJ965" t="n">
        <v>-29.37401768895645</v>
      </c>
      <c r="AK965" t="n">
        <v>-22.75271971051643</v>
      </c>
      <c r="AL965" t="n">
        <v>258.7832607145534</v>
      </c>
      <c r="AM965" t="n">
        <v>1.364205246745975</v>
      </c>
      <c r="AN965" t="n">
        <v>4.355373892583128</v>
      </c>
      <c r="AO965" t="n">
        <v>320.4772623866043</v>
      </c>
      <c r="AP965" t="n">
        <v>997306.9995381162</v>
      </c>
      <c r="AQ965" t="n">
        <v>0.2328688246905114</v>
      </c>
      <c r="AR965" t="n">
        <v>0.2047535327077805</v>
      </c>
      <c r="AS965" t="n">
        <v>0.09683209440936247</v>
      </c>
      <c r="AT965" t="n">
        <v>0.253980614643988</v>
      </c>
      <c r="AU965" t="n">
        <v>0.2115649335483576</v>
      </c>
      <c r="AV965" t="n">
        <v>6.191279308051691</v>
      </c>
      <c r="AW965" t="n">
        <v>70.27183999901831</v>
      </c>
      <c r="AX965" t="n">
        <v>2739.937519209596</v>
      </c>
      <c r="AY965" t="n">
        <v>181680.4307927438</v>
      </c>
      <c r="AZ965" t="n">
        <v>182927.3945086951</v>
      </c>
      <c r="BA965" t="n">
        <v>28436.85914985971</v>
      </c>
      <c r="BB965" t="n">
        <v>60056.40842459221</v>
      </c>
      <c r="BC965" t="n">
        <v>88493.26757445192</v>
      </c>
      <c r="BD965" t="n">
        <v>2.068899356798345</v>
      </c>
      <c r="BE965" t="n">
        <v>0.7046941100523698</v>
      </c>
      <c r="BF965" t="n">
        <v>32.83689192659936</v>
      </c>
      <c r="BG965" t="n">
        <v>28.48151803401624</v>
      </c>
      <c r="BH965" t="n">
        <v>333.101494252559</v>
      </c>
      <c r="BI965" t="n">
        <v>12.62423186595478</v>
      </c>
      <c r="BJ965" t="n">
        <v>61763.19542471391</v>
      </c>
      <c r="BK965" t="n">
        <v>17535.45134203974</v>
      </c>
      <c r="BL965" t="n">
        <v>64297.99623747213</v>
      </c>
      <c r="BM965" t="n">
        <v>65885.00224182091</v>
      </c>
      <c r="BN965" t="n">
        <v>14089.52164019585</v>
      </c>
      <c r="BO965" t="n">
        <v>8907.976039598101</v>
      </c>
      <c r="BP965" t="n">
        <v>0.2619724570369654</v>
      </c>
      <c r="BQ965" t="n">
        <v>2.144636983773594</v>
      </c>
      <c r="BR965" t="n">
        <v>48.24429649398621</v>
      </c>
      <c r="BS965" t="n">
        <v>8209.619089208749</v>
      </c>
      <c r="BT965" t="n">
        <v>4407.662659622282</v>
      </c>
      <c r="BU965" t="n">
        <v>1925.91517502932</v>
      </c>
      <c r="BV965" t="n">
        <v>30910.61681723</v>
      </c>
      <c r="BW965" t="n">
        <v>2260.75999999</v>
      </c>
      <c r="BX965" t="n">
        <v>55.46999997999999</v>
      </c>
      <c r="BY965" t="inlineStr">
        <is>
          <t>2022-05-11 16:02:00</t>
        </is>
      </c>
      <c r="BZ965" t="inlineStr">
        <is>
          <t>2022-05-11 16:02:00</t>
        </is>
      </c>
      <c r="CA965" t="inlineStr">
        <is>
          <t>2022-05-11 16:02:00</t>
        </is>
      </c>
    </row>
    <row r="966">
      <c r="A966" t="n">
        <v>963</v>
      </c>
      <c r="B966" t="n">
        <v>209</v>
      </c>
      <c r="C966" t="n">
        <v>80</v>
      </c>
      <c r="D966" t="n">
        <v>764.5680762445369</v>
      </c>
      <c r="E966" t="n">
        <v>7.5032569283804</v>
      </c>
      <c r="F966" t="n">
        <v>90.5874610757581</v>
      </c>
      <c r="G966" t="n">
        <v>1740.964946263064</v>
      </c>
      <c r="H966" t="n">
        <v>253264.9866081162</v>
      </c>
      <c r="I966" t="n">
        <v>211283.2844070467</v>
      </c>
      <c r="J966" t="n">
        <v>21568.43127162812</v>
      </c>
      <c r="K966" t="n">
        <v>9501.980470375078</v>
      </c>
      <c r="L966" t="n">
        <v>-2521.990162451366</v>
      </c>
      <c r="M966" t="n">
        <v>2.068899356798345</v>
      </c>
      <c r="N966" t="n">
        <v>12.49795510832009</v>
      </c>
      <c r="O966" t="n">
        <v>333.101494252559</v>
      </c>
      <c r="P966" t="n">
        <v>0.7046941100523698</v>
      </c>
      <c r="Q966" t="n">
        <v>28.48151803401624</v>
      </c>
      <c r="R966" t="n">
        <v>12.62423186595478</v>
      </c>
      <c r="S966" t="n">
        <v>96.20332669106004</v>
      </c>
      <c r="T966" t="n">
        <v>1261.350070097211</v>
      </c>
      <c r="U966" t="n">
        <v>23180.39796531861</v>
      </c>
      <c r="V966" t="n">
        <v>429.6666666666667</v>
      </c>
      <c r="W966" t="n">
        <v>769</v>
      </c>
      <c r="X966" t="n">
        <v>385</v>
      </c>
      <c r="Y966" t="n">
        <v>4</v>
      </c>
      <c r="Z966" t="n">
        <v>0.4657366407306499</v>
      </c>
      <c r="AA966" t="n">
        <v>5.180016254854162</v>
      </c>
      <c r="AB966" t="n">
        <v>147.0421898445282</v>
      </c>
      <c r="AC966" t="n">
        <v>2124.102409963509</v>
      </c>
      <c r="AD966" t="n">
        <v>4240.10864028223</v>
      </c>
      <c r="AE966" t="n">
        <v>1.194948337551037</v>
      </c>
      <c r="AF966" t="n">
        <v>16.7245061826973</v>
      </c>
      <c r="AG966" t="n">
        <v>190.955227065151</v>
      </c>
      <c r="AH966" t="n">
        <v>42526.2844937073</v>
      </c>
      <c r="AI966" t="n">
        <v>28488.32475724236</v>
      </c>
      <c r="AJ966" t="n">
        <v>-10.50106445845921</v>
      </c>
      <c r="AK966" t="n">
        <v>-677.424757494408</v>
      </c>
      <c r="AL966" t="n">
        <v>258.7832607145534</v>
      </c>
      <c r="AM966" t="n">
        <v>1.364205246745975</v>
      </c>
      <c r="AN966" t="n">
        <v>-15.98356292569614</v>
      </c>
      <c r="AO966" t="n">
        <v>320.4772623866043</v>
      </c>
      <c r="AP966" t="n">
        <v>996958.3327131647</v>
      </c>
      <c r="AQ966" t="n">
        <v>0.232637906905505</v>
      </c>
      <c r="AR966" t="n">
        <v>0.2048251412813832</v>
      </c>
      <c r="AS966" t="n">
        <v>0.09686595955477856</v>
      </c>
      <c r="AT966" t="n">
        <v>0.2540503891479757</v>
      </c>
      <c r="AU966" t="n">
        <v>0.2116206031103576</v>
      </c>
      <c r="AV966" t="n">
        <v>6.191584040863602</v>
      </c>
      <c r="AW966" t="n">
        <v>70.26835149308269</v>
      </c>
      <c r="AX966" t="n">
        <v>2739.800209305562</v>
      </c>
      <c r="AY966" t="n">
        <v>181673.992915285</v>
      </c>
      <c r="AZ966" t="n">
        <v>182923.2428351071</v>
      </c>
      <c r="BA966" t="n">
        <v>28436.85914985971</v>
      </c>
      <c r="BB966" t="n">
        <v>60056.40842459221</v>
      </c>
      <c r="BC966" t="n">
        <v>88493.26757445192</v>
      </c>
      <c r="BD966" t="n">
        <v>2.068899356798345</v>
      </c>
      <c r="BE966" t="n">
        <v>0.7046941100523698</v>
      </c>
      <c r="BF966" t="n">
        <v>12.49795510832009</v>
      </c>
      <c r="BG966" t="n">
        <v>28.48151803401624</v>
      </c>
      <c r="BH966" t="n">
        <v>333.101494252559</v>
      </c>
      <c r="BI966" t="n">
        <v>12.62423186595478</v>
      </c>
      <c r="BJ966" t="n">
        <v>61763.19542471391</v>
      </c>
      <c r="BK966" t="n">
        <v>17535.45134203974</v>
      </c>
      <c r="BL966" t="n">
        <v>18119.68595165255</v>
      </c>
      <c r="BM966" t="n">
        <v>65885.00224182091</v>
      </c>
      <c r="BN966" t="n">
        <v>14089.52164019585</v>
      </c>
      <c r="BO966" t="n">
        <v>8907.976039598101</v>
      </c>
      <c r="BP966" t="n">
        <v>0.2619724570369654</v>
      </c>
      <c r="BQ966" t="n">
        <v>1.182265076667084</v>
      </c>
      <c r="BR966" t="n">
        <v>48.24429649398621</v>
      </c>
      <c r="BS966" t="n">
        <v>8209.619089208749</v>
      </c>
      <c r="BT966" t="n">
        <v>2222.656189825886</v>
      </c>
      <c r="BU966" t="n">
        <v>1925.91517502932</v>
      </c>
      <c r="BV966" t="n">
        <v>30910.61681723</v>
      </c>
      <c r="BW966" t="n">
        <v>2270.43874999</v>
      </c>
      <c r="BX966" t="n">
        <v>55.46999997999999</v>
      </c>
      <c r="BY966" t="inlineStr">
        <is>
          <t>2022-05-11 16:02:00</t>
        </is>
      </c>
      <c r="BZ966" t="inlineStr">
        <is>
          <t>2022-05-11 16:04:00</t>
        </is>
      </c>
      <c r="CA966" t="inlineStr">
        <is>
          <t>2022-05-11 16:02:00</t>
        </is>
      </c>
    </row>
    <row r="967">
      <c r="A967" t="n">
        <v>964</v>
      </c>
      <c r="B967" t="n">
        <v>209</v>
      </c>
      <c r="C967" t="n">
        <v>80</v>
      </c>
      <c r="D967" t="n">
        <v>764.5680762445369</v>
      </c>
      <c r="E967" t="n">
        <v>7.5032569283804</v>
      </c>
      <c r="F967" t="n">
        <v>90.71891623930962</v>
      </c>
      <c r="G967" t="n">
        <v>1740.964946263064</v>
      </c>
      <c r="H967" t="n">
        <v>253264.9866081162</v>
      </c>
      <c r="I967" t="n">
        <v>211077.2651478318</v>
      </c>
      <c r="J967" t="n">
        <v>21460.86759129246</v>
      </c>
      <c r="K967" t="n">
        <v>9501.980470375078</v>
      </c>
      <c r="L967" t="n">
        <v>-2521.990162451366</v>
      </c>
      <c r="M967" t="n">
        <v>2.068899356798345</v>
      </c>
      <c r="N967" t="n">
        <v>2.328486699180463</v>
      </c>
      <c r="O967" t="n">
        <v>333.101494252559</v>
      </c>
      <c r="P967" t="n">
        <v>0.7046941100523698</v>
      </c>
      <c r="Q967" t="n">
        <v>23.03712508809446</v>
      </c>
      <c r="R967" t="n">
        <v>12.62423186595478</v>
      </c>
      <c r="S967" t="n">
        <v>96.20332669106004</v>
      </c>
      <c r="T967" t="n">
        <v>1276.963931452272</v>
      </c>
      <c r="U967" t="n">
        <v>23180.39796531861</v>
      </c>
      <c r="V967" t="n">
        <v>430</v>
      </c>
      <c r="W967" t="n">
        <v>769.6666666666666</v>
      </c>
      <c r="X967" t="n">
        <v>385</v>
      </c>
      <c r="Y967" t="n">
        <v>4</v>
      </c>
      <c r="Z967" t="n">
        <v>0.4657366407306499</v>
      </c>
      <c r="AA967" t="n">
        <v>5.290696806999282</v>
      </c>
      <c r="AB967" t="n">
        <v>147.0421898445282</v>
      </c>
      <c r="AC967" t="n">
        <v>2124.102409963509</v>
      </c>
      <c r="AD967" t="n">
        <v>4240.163084211689</v>
      </c>
      <c r="AE967" t="n">
        <v>1.194948337551037</v>
      </c>
      <c r="AF967" t="n">
        <v>16.76784370191769</v>
      </c>
      <c r="AG967" t="n">
        <v>190.955227065151</v>
      </c>
      <c r="AH967" t="n">
        <v>42526.2844937073</v>
      </c>
      <c r="AI967" t="n">
        <v>28488.34607503301</v>
      </c>
      <c r="AJ967" t="n">
        <v>-99.6365825643755</v>
      </c>
      <c r="AK967" t="n">
        <v>-827.3172821762814</v>
      </c>
      <c r="AL967" t="n">
        <v>84.6572772114683</v>
      </c>
      <c r="AM967" t="n">
        <v>1.364205246745975</v>
      </c>
      <c r="AN967" t="n">
        <v>-20.708638388914</v>
      </c>
      <c r="AO967" t="n">
        <v>320.4772623866043</v>
      </c>
      <c r="AP967" t="n">
        <v>998717.4070331537</v>
      </c>
      <c r="AQ967" t="n">
        <v>0.2322281539914058</v>
      </c>
      <c r="AR967" t="n">
        <v>0.2062362599633633</v>
      </c>
      <c r="AS967" t="n">
        <v>0.09669534630549108</v>
      </c>
      <c r="AT967" t="n">
        <v>0.2536029191779559</v>
      </c>
      <c r="AU967" t="n">
        <v>0.2112373205617839</v>
      </c>
      <c r="AV967" t="n">
        <v>6.198147772940769</v>
      </c>
      <c r="AW967" t="n">
        <v>70.3176521375792</v>
      </c>
      <c r="AX967" t="n">
        <v>2742.52747760079</v>
      </c>
      <c r="AY967" t="n">
        <v>181869.1125713392</v>
      </c>
      <c r="AZ967" t="n">
        <v>183120.3169592851</v>
      </c>
      <c r="BA967" t="n">
        <v>28436.85914985971</v>
      </c>
      <c r="BB967" t="n">
        <v>47498.35681961271</v>
      </c>
      <c r="BC967" t="n">
        <v>75935.21596947241</v>
      </c>
      <c r="BD967" t="n">
        <v>2.068899356798345</v>
      </c>
      <c r="BE967" t="n">
        <v>0.7046941100523698</v>
      </c>
      <c r="BF967" t="n">
        <v>2.328486699180463</v>
      </c>
      <c r="BG967" t="n">
        <v>23.03712508809446</v>
      </c>
      <c r="BH967" t="n">
        <v>333.101494252559</v>
      </c>
      <c r="BI967" t="n">
        <v>12.62423186595478</v>
      </c>
      <c r="BJ967" t="n">
        <v>61763.19542471391</v>
      </c>
      <c r="BK967" t="n">
        <v>17535.45134203974</v>
      </c>
      <c r="BL967" t="n">
        <v>-4969.469191257231</v>
      </c>
      <c r="BM967" t="n">
        <v>53532.67145037675</v>
      </c>
      <c r="BN967" t="n">
        <v>14089.52164019585</v>
      </c>
      <c r="BO967" t="n">
        <v>8907.976039598101</v>
      </c>
      <c r="BP967" t="n">
        <v>0.2619724570369654</v>
      </c>
      <c r="BQ967" t="n">
        <v>0.7010791231138289</v>
      </c>
      <c r="BR967" t="n">
        <v>48.24429649398621</v>
      </c>
      <c r="BS967" t="n">
        <v>8209.619089208749</v>
      </c>
      <c r="BT967" t="n">
        <v>1130.152954927687</v>
      </c>
      <c r="BU967" t="n">
        <v>1925.91517502932</v>
      </c>
      <c r="BV967" t="n">
        <v>31008.625</v>
      </c>
      <c r="BW967" t="n">
        <v>2268.81691203</v>
      </c>
      <c r="BX967" t="n">
        <v>56.285</v>
      </c>
      <c r="BY967" t="inlineStr">
        <is>
          <t>2022-05-11 16:04:00</t>
        </is>
      </c>
      <c r="BZ967" t="inlineStr">
        <is>
          <t>2022-05-11 16:05:00</t>
        </is>
      </c>
      <c r="CA967" t="inlineStr">
        <is>
          <t>2022-05-11 16:04:00</t>
        </is>
      </c>
    </row>
    <row r="968">
      <c r="A968" t="n">
        <v>965</v>
      </c>
      <c r="B968" t="n">
        <v>209</v>
      </c>
      <c r="C968" t="n">
        <v>80</v>
      </c>
      <c r="D968" t="n">
        <v>764.5680762445369</v>
      </c>
      <c r="E968" t="n">
        <v>7.5032569283804</v>
      </c>
      <c r="F968" t="n">
        <v>90.71891623930962</v>
      </c>
      <c r="G968" t="n">
        <v>1740.964946263064</v>
      </c>
      <c r="H968" t="n">
        <v>253264.9866081162</v>
      </c>
      <c r="I968" t="n">
        <v>210755.5347527738</v>
      </c>
      <c r="J968" t="n">
        <v>21782.13161840088</v>
      </c>
      <c r="K968" t="n">
        <v>9501.980470375078</v>
      </c>
      <c r="L968" t="n">
        <v>-2521.990162451366</v>
      </c>
      <c r="M968" t="n">
        <v>2.068899356798345</v>
      </c>
      <c r="N968" t="n">
        <v>2.328486699180463</v>
      </c>
      <c r="O968" t="n">
        <v>333.101494252559</v>
      </c>
      <c r="P968" t="n">
        <v>0.7046941100523698</v>
      </c>
      <c r="Q968" t="n">
        <v>16.72854967252484</v>
      </c>
      <c r="R968" t="n">
        <v>12.62423186595478</v>
      </c>
      <c r="S968" t="n">
        <v>96.20332669106004</v>
      </c>
      <c r="T968" t="n">
        <v>1283.272506867842</v>
      </c>
      <c r="U968" t="n">
        <v>23180.39796531861</v>
      </c>
      <c r="V968" t="n">
        <v>430</v>
      </c>
      <c r="W968" t="n">
        <v>770.6666666666666</v>
      </c>
      <c r="X968" t="n">
        <v>385</v>
      </c>
      <c r="Y968" t="n">
        <v>4</v>
      </c>
      <c r="Z968" t="n">
        <v>0.4657366407306499</v>
      </c>
      <c r="AA968" t="n">
        <v>5.290696806999282</v>
      </c>
      <c r="AB968" t="n">
        <v>147.0421898445282</v>
      </c>
      <c r="AC968" t="n">
        <v>2124.102409963509</v>
      </c>
      <c r="AD968" t="n">
        <v>4240.226169965845</v>
      </c>
      <c r="AE968" t="n">
        <v>1.194948337551037</v>
      </c>
      <c r="AF968" t="n">
        <v>16.76784370191769</v>
      </c>
      <c r="AG968" t="n">
        <v>190.955227065151</v>
      </c>
      <c r="AH968" t="n">
        <v>42526.2844937073</v>
      </c>
      <c r="AI968" t="n">
        <v>28488.37077657298</v>
      </c>
      <c r="AJ968" t="n">
        <v>-144.2043416173337</v>
      </c>
      <c r="AK968" t="n">
        <v>-520.1919147305022</v>
      </c>
      <c r="AL968" t="n">
        <v>-2.405714540074237</v>
      </c>
      <c r="AM968" t="n">
        <v>1.364205246745975</v>
      </c>
      <c r="AN968" t="n">
        <v>-14.40006297334438</v>
      </c>
      <c r="AO968" t="n">
        <v>320.4772623866043</v>
      </c>
      <c r="AP968" t="n">
        <v>1000477.438513216</v>
      </c>
      <c r="AQ968" t="n">
        <v>0.232554649824546</v>
      </c>
      <c r="AR968" t="n">
        <v>0.2057263897031495</v>
      </c>
      <c r="AS968" t="n">
        <v>0.09794345002525724</v>
      </c>
      <c r="AT968" t="n">
        <v>0.2532074118845027</v>
      </c>
      <c r="AU968" t="n">
        <v>0.2105680985625446</v>
      </c>
      <c r="AV968" t="n">
        <v>6.189748657800165</v>
      </c>
      <c r="AW968" t="n">
        <v>70.22703076744504</v>
      </c>
      <c r="AX968" t="n">
        <v>2736.68042516139</v>
      </c>
      <c r="AY968" t="n">
        <v>181646.7583781773</v>
      </c>
      <c r="AZ968" t="n">
        <v>182893.0388002536</v>
      </c>
      <c r="BA968" t="n">
        <v>28436.85914985971</v>
      </c>
      <c r="BB968" t="n">
        <v>32864.09019884325</v>
      </c>
      <c r="BC968" t="n">
        <v>61300.94934870295</v>
      </c>
      <c r="BD968" t="n">
        <v>2.068899356798345</v>
      </c>
      <c r="BE968" t="n">
        <v>0.7046941100523698</v>
      </c>
      <c r="BF968" t="n">
        <v>2.328486699180463</v>
      </c>
      <c r="BG968" t="n">
        <v>16.72854967252484</v>
      </c>
      <c r="BH968" t="n">
        <v>333.101494252559</v>
      </c>
      <c r="BI968" t="n">
        <v>12.62423186595478</v>
      </c>
      <c r="BJ968" t="n">
        <v>61763.19542471391</v>
      </c>
      <c r="BK968" t="n">
        <v>17535.45134203974</v>
      </c>
      <c r="BL968" t="n">
        <v>-4969.469191257231</v>
      </c>
      <c r="BM968" t="n">
        <v>39219.66885671572</v>
      </c>
      <c r="BN968" t="n">
        <v>14089.52164019585</v>
      </c>
      <c r="BO968" t="n">
        <v>8907.976039598101</v>
      </c>
      <c r="BP968" t="n">
        <v>0.2619724570369654</v>
      </c>
      <c r="BQ968" t="n">
        <v>0.7010791231138289</v>
      </c>
      <c r="BR968" t="n">
        <v>48.24429649398621</v>
      </c>
      <c r="BS968" t="n">
        <v>8209.619089208749</v>
      </c>
      <c r="BT968" t="n">
        <v>1130.152954927687</v>
      </c>
      <c r="BU968" t="n">
        <v>1925.91517502932</v>
      </c>
      <c r="BV968" t="n">
        <v>31008.625</v>
      </c>
      <c r="BW968" t="n">
        <v>2268.81691203</v>
      </c>
      <c r="BX968" t="n">
        <v>56.285</v>
      </c>
      <c r="BY968" t="inlineStr">
        <is>
          <t>2022-05-11 16:04:00</t>
        </is>
      </c>
      <c r="BZ968" t="inlineStr">
        <is>
          <t>2022-05-11 16:05:00</t>
        </is>
      </c>
      <c r="CA968" t="inlineStr">
        <is>
          <t>2022-05-11 16:04:00</t>
        </is>
      </c>
    </row>
    <row r="969">
      <c r="A969" t="n">
        <v>966</v>
      </c>
      <c r="B969" t="n">
        <v>209</v>
      </c>
      <c r="C969" t="n">
        <v>80</v>
      </c>
      <c r="D969" t="n">
        <v>764.5680762445369</v>
      </c>
      <c r="E969" t="n">
        <v>7.5032569283804</v>
      </c>
      <c r="F969" t="n">
        <v>90.71891623930962</v>
      </c>
      <c r="G969" t="n">
        <v>1740.964946263064</v>
      </c>
      <c r="H969" t="n">
        <v>253264.9866081162</v>
      </c>
      <c r="I969" t="n">
        <v>210646.1743700485</v>
      </c>
      <c r="J969" t="n">
        <v>21891.33342857124</v>
      </c>
      <c r="K969" t="n">
        <v>9501.980470375078</v>
      </c>
      <c r="L969" t="n">
        <v>-2521.990162451366</v>
      </c>
      <c r="M969" t="n">
        <v>2.068899356798345</v>
      </c>
      <c r="N969" t="n">
        <v>2.328486699180463</v>
      </c>
      <c r="O969" t="n">
        <v>333.101494252559</v>
      </c>
      <c r="P969" t="n">
        <v>0.7046941100523698</v>
      </c>
      <c r="Q969" t="n">
        <v>14.93536020122047</v>
      </c>
      <c r="R969" t="n">
        <v>12.62423186595478</v>
      </c>
      <c r="S969" t="n">
        <v>96.20332669106004</v>
      </c>
      <c r="T969" t="n">
        <v>1285.065696339146</v>
      </c>
      <c r="U969" t="n">
        <v>23180.39796531861</v>
      </c>
      <c r="V969" t="n">
        <v>430</v>
      </c>
      <c r="W969" t="n">
        <v>771</v>
      </c>
      <c r="X969" t="n">
        <v>385</v>
      </c>
      <c r="Y969" t="n">
        <v>4</v>
      </c>
      <c r="Z969" t="n">
        <v>0.4657366407306499</v>
      </c>
      <c r="AA969" t="n">
        <v>5.290696806999282</v>
      </c>
      <c r="AB969" t="n">
        <v>147.0421898445282</v>
      </c>
      <c r="AC969" t="n">
        <v>2124.102409963509</v>
      </c>
      <c r="AD969" t="n">
        <v>4240.244101860558</v>
      </c>
      <c r="AE969" t="n">
        <v>1.194948337551037</v>
      </c>
      <c r="AF969" t="n">
        <v>16.76784370191769</v>
      </c>
      <c r="AG969" t="n">
        <v>190.955227065151</v>
      </c>
      <c r="AH969" t="n">
        <v>42526.2844937073</v>
      </c>
      <c r="AI969" t="n">
        <v>28488.3777978953</v>
      </c>
      <c r="AJ969" t="n">
        <v>-68.02359445041283</v>
      </c>
      <c r="AK969" t="n">
        <v>-473.7634041432394</v>
      </c>
      <c r="AL969" t="n">
        <v>86.99157804129966</v>
      </c>
      <c r="AM969" t="n">
        <v>1.364205246745975</v>
      </c>
      <c r="AN969" t="n">
        <v>-12.60687350204001</v>
      </c>
      <c r="AO969" t="n">
        <v>320.4772623866043</v>
      </c>
      <c r="AP969" t="n">
        <v>1000111.554299984</v>
      </c>
      <c r="AQ969" t="n">
        <v>0.2326397284087486</v>
      </c>
      <c r="AR969" t="n">
        <v>0.2058016533454042</v>
      </c>
      <c r="AS969" t="n">
        <v>0.09797928199020124</v>
      </c>
      <c r="AT969" t="n">
        <v>0.2532620606348904</v>
      </c>
      <c r="AU969" t="n">
        <v>0.2103172756207555</v>
      </c>
      <c r="AV969" t="n">
        <v>6.187667875283527</v>
      </c>
      <c r="AW969" t="n">
        <v>70.20332695555945</v>
      </c>
      <c r="AX969" t="n">
        <v>2735.759815919686</v>
      </c>
      <c r="AY969" t="n">
        <v>181587.7662783138</v>
      </c>
      <c r="AZ969" t="n">
        <v>182831.5343079928</v>
      </c>
      <c r="BA969" t="n">
        <v>28436.85914985971</v>
      </c>
      <c r="BB969" t="n">
        <v>28686.46978970339</v>
      </c>
      <c r="BC969" t="n">
        <v>57123.3289395631</v>
      </c>
      <c r="BD969" t="n">
        <v>2.068899356798345</v>
      </c>
      <c r="BE969" t="n">
        <v>0.7046941100523698</v>
      </c>
      <c r="BF969" t="n">
        <v>2.328486699180463</v>
      </c>
      <c r="BG969" t="n">
        <v>14.93536020122047</v>
      </c>
      <c r="BH969" t="n">
        <v>333.101494252559</v>
      </c>
      <c r="BI969" t="n">
        <v>12.62423186595478</v>
      </c>
      <c r="BJ969" t="n">
        <v>61763.19542471391</v>
      </c>
      <c r="BK969" t="n">
        <v>17535.45134203974</v>
      </c>
      <c r="BL969" t="n">
        <v>-4969.469191257231</v>
      </c>
      <c r="BM969" t="n">
        <v>35151.25025774624</v>
      </c>
      <c r="BN969" t="n">
        <v>14089.52164019585</v>
      </c>
      <c r="BO969" t="n">
        <v>8907.976039598101</v>
      </c>
      <c r="BP969" t="n">
        <v>0.2619724570369654</v>
      </c>
      <c r="BQ969" t="n">
        <v>0.7010791231138289</v>
      </c>
      <c r="BR969" t="n">
        <v>48.24429649398621</v>
      </c>
      <c r="BS969" t="n">
        <v>8209.619089208749</v>
      </c>
      <c r="BT969" t="n">
        <v>1130.152954927687</v>
      </c>
      <c r="BU969" t="n">
        <v>1925.91517502932</v>
      </c>
      <c r="BV969" t="n">
        <v>30924.86112281</v>
      </c>
      <c r="BW969" t="n">
        <v>2261.3479746</v>
      </c>
      <c r="BX969" t="n">
        <v>55.86657425000001</v>
      </c>
      <c r="BY969" t="inlineStr">
        <is>
          <t>2022-05-11 16:06:00</t>
        </is>
      </c>
      <c r="BZ969" t="inlineStr">
        <is>
          <t>2022-05-11 16:06:00</t>
        </is>
      </c>
      <c r="CA969" t="inlineStr">
        <is>
          <t>2022-05-11 16:06:00</t>
        </is>
      </c>
    </row>
    <row r="970">
      <c r="A970" t="n">
        <v>967</v>
      </c>
      <c r="B970" t="n">
        <v>209</v>
      </c>
      <c r="C970" t="n">
        <v>80</v>
      </c>
      <c r="D970" t="n">
        <v>764.5680762445369</v>
      </c>
      <c r="E970" t="n">
        <v>7.5032569283804</v>
      </c>
      <c r="F970" t="n">
        <v>90.71891623930962</v>
      </c>
      <c r="G970" t="n">
        <v>1740.964946263064</v>
      </c>
      <c r="H970" t="n">
        <v>253264.9866081162</v>
      </c>
      <c r="I970" t="n">
        <v>210646.1743700485</v>
      </c>
      <c r="J970" t="n">
        <v>21891.33342857124</v>
      </c>
      <c r="K970" t="n">
        <v>9501.980470375078</v>
      </c>
      <c r="L970" t="n">
        <v>-2521.990162451366</v>
      </c>
      <c r="M970" t="n">
        <v>2.068899356798345</v>
      </c>
      <c r="N970" t="n">
        <v>2.328486699180463</v>
      </c>
      <c r="O970" t="n">
        <v>333.101494252559</v>
      </c>
      <c r="P970" t="n">
        <v>0.7046941100523698</v>
      </c>
      <c r="Q970" t="n">
        <v>14.93536020122047</v>
      </c>
      <c r="R970" t="n">
        <v>12.62423186595478</v>
      </c>
      <c r="S970" t="n">
        <v>96.20332669106004</v>
      </c>
      <c r="T970" t="n">
        <v>1285.065696339146</v>
      </c>
      <c r="U970" t="n">
        <v>23180.39796531861</v>
      </c>
      <c r="V970" t="n">
        <v>430</v>
      </c>
      <c r="W970" t="n">
        <v>771</v>
      </c>
      <c r="X970" t="n">
        <v>385</v>
      </c>
      <c r="Y970" t="n">
        <v>4</v>
      </c>
      <c r="Z970" t="n">
        <v>0.4657366407306499</v>
      </c>
      <c r="AA970" t="n">
        <v>5.290696806999282</v>
      </c>
      <c r="AB970" t="n">
        <v>147.0421898445282</v>
      </c>
      <c r="AC970" t="n">
        <v>2124.102409963509</v>
      </c>
      <c r="AD970" t="n">
        <v>4240.244101860558</v>
      </c>
      <c r="AE970" t="n">
        <v>1.194948337551037</v>
      </c>
      <c r="AF970" t="n">
        <v>16.76784370191769</v>
      </c>
      <c r="AG970" t="n">
        <v>190.955227065151</v>
      </c>
      <c r="AH970" t="n">
        <v>42526.2844937073</v>
      </c>
      <c r="AI970" t="n">
        <v>28488.3777978953</v>
      </c>
      <c r="AJ970" t="n">
        <v>3.606786286495927</v>
      </c>
      <c r="AK970" t="n">
        <v>-533.9607487017289</v>
      </c>
      <c r="AL970" t="n">
        <v>31.61035847424025</v>
      </c>
      <c r="AM970" t="n">
        <v>1.364205246745975</v>
      </c>
      <c r="AN970" t="n">
        <v>-12.60687350204001</v>
      </c>
      <c r="AO970" t="n">
        <v>320.4772623866043</v>
      </c>
      <c r="AP970" t="n">
        <v>998058.1900843793</v>
      </c>
      <c r="AQ970" t="n">
        <v>0.2324886272004928</v>
      </c>
      <c r="AR970" t="n">
        <v>0.2055461690849168</v>
      </c>
      <c r="AS970" t="n">
        <v>0.09745097871380616</v>
      </c>
      <c r="AT970" t="n">
        <v>0.2537577358958442</v>
      </c>
      <c r="AU970" t="n">
        <v>0.2107564891049401</v>
      </c>
      <c r="AV970" t="n">
        <v>6.190373893559748</v>
      </c>
      <c r="AW970" t="n">
        <v>70.24773450527165</v>
      </c>
      <c r="AX970" t="n">
        <v>2737.982330853252</v>
      </c>
      <c r="AY970" t="n">
        <v>181639.5458718314</v>
      </c>
      <c r="AZ970" t="n">
        <v>182886.6399283</v>
      </c>
      <c r="BA970" t="n">
        <v>28436.85914985971</v>
      </c>
      <c r="BB970" t="n">
        <v>28686.46978970339</v>
      </c>
      <c r="BC970" t="n">
        <v>57123.3289395631</v>
      </c>
      <c r="BD970" t="n">
        <v>2.068899356798345</v>
      </c>
      <c r="BE970" t="n">
        <v>0.7046941100523698</v>
      </c>
      <c r="BF970" t="n">
        <v>2.328486699180463</v>
      </c>
      <c r="BG970" t="n">
        <v>14.93536020122047</v>
      </c>
      <c r="BH970" t="n">
        <v>333.101494252559</v>
      </c>
      <c r="BI970" t="n">
        <v>12.62423186595478</v>
      </c>
      <c r="BJ970" t="n">
        <v>61763.19542471391</v>
      </c>
      <c r="BK970" t="n">
        <v>17535.45134203974</v>
      </c>
      <c r="BL970" t="n">
        <v>-4969.469191257231</v>
      </c>
      <c r="BM970" t="n">
        <v>35151.25025774624</v>
      </c>
      <c r="BN970" t="n">
        <v>14089.52164019585</v>
      </c>
      <c r="BO970" t="n">
        <v>8907.976039598101</v>
      </c>
      <c r="BP970" t="n">
        <v>0.2619724570369654</v>
      </c>
      <c r="BQ970" t="n">
        <v>0.7010791231138289</v>
      </c>
      <c r="BR970" t="n">
        <v>48.24429649398621</v>
      </c>
      <c r="BS970" t="n">
        <v>8209.619089208749</v>
      </c>
      <c r="BT970" t="n">
        <v>1130.152954927687</v>
      </c>
      <c r="BU970" t="n">
        <v>1925.91517502932</v>
      </c>
      <c r="BV970" t="n">
        <v>30887.9825</v>
      </c>
      <c r="BW970" t="n">
        <v>2257.92</v>
      </c>
      <c r="BX970" t="n">
        <v>56.33499999</v>
      </c>
      <c r="BY970" t="inlineStr">
        <is>
          <t>2022-05-11 16:08:00</t>
        </is>
      </c>
      <c r="BZ970" t="inlineStr">
        <is>
          <t>2022-05-11 16:08:00</t>
        </is>
      </c>
      <c r="CA970" t="inlineStr">
        <is>
          <t>2022-05-11 16:07:00</t>
        </is>
      </c>
    </row>
    <row r="971">
      <c r="A971" t="n">
        <v>968</v>
      </c>
      <c r="B971" t="n">
        <v>209</v>
      </c>
      <c r="C971" t="n">
        <v>80</v>
      </c>
      <c r="D971" t="n">
        <v>764.5680762445369</v>
      </c>
      <c r="E971" t="n">
        <v>7.5032569283804</v>
      </c>
      <c r="F971" t="n">
        <v>90.71891623930962</v>
      </c>
      <c r="G971" t="n">
        <v>1740.964946263064</v>
      </c>
      <c r="H971" t="n">
        <v>253264.9866081162</v>
      </c>
      <c r="I971" t="n">
        <v>210646.1743700485</v>
      </c>
      <c r="J971" t="n">
        <v>21891.33342857124</v>
      </c>
      <c r="K971" t="n">
        <v>9501.980470375078</v>
      </c>
      <c r="L971" t="n">
        <v>-2521.990162451366</v>
      </c>
      <c r="M971" t="n">
        <v>2.068899356798345</v>
      </c>
      <c r="N971" t="n">
        <v>2.328486699180463</v>
      </c>
      <c r="O971" t="n">
        <v>333.101494252559</v>
      </c>
      <c r="P971" t="n">
        <v>0.7046941100523698</v>
      </c>
      <c r="Q971" t="n">
        <v>14.93536020122047</v>
      </c>
      <c r="R971" t="n">
        <v>12.62423186595478</v>
      </c>
      <c r="S971" t="n">
        <v>96.20332669106004</v>
      </c>
      <c r="T971" t="n">
        <v>1285.065696339146</v>
      </c>
      <c r="U971" t="n">
        <v>23180.39796531861</v>
      </c>
      <c r="V971" t="n">
        <v>430</v>
      </c>
      <c r="W971" t="n">
        <v>771</v>
      </c>
      <c r="X971" t="n">
        <v>385</v>
      </c>
      <c r="Y971" t="n">
        <v>4</v>
      </c>
      <c r="Z971" t="n">
        <v>0.4657366407306499</v>
      </c>
      <c r="AA971" t="n">
        <v>5.290696806999282</v>
      </c>
      <c r="AB971" t="n">
        <v>147.0421898445282</v>
      </c>
      <c r="AC971" t="n">
        <v>2124.102409963509</v>
      </c>
      <c r="AD971" t="n">
        <v>4240.244101860558</v>
      </c>
      <c r="AE971" t="n">
        <v>1.194948337551037</v>
      </c>
      <c r="AF971" t="n">
        <v>16.76784370191769</v>
      </c>
      <c r="AG971" t="n">
        <v>190.955227065151</v>
      </c>
      <c r="AH971" t="n">
        <v>42526.2844937073</v>
      </c>
      <c r="AI971" t="n">
        <v>28488.3777978953</v>
      </c>
      <c r="AJ971" t="n">
        <v>20.3767898632201</v>
      </c>
      <c r="AK971" t="n">
        <v>-548.3660960851965</v>
      </c>
      <c r="AL971" t="n">
        <v>112.8740577810865</v>
      </c>
      <c r="AM971" t="n">
        <v>1.364205246745975</v>
      </c>
      <c r="AN971" t="n">
        <v>-12.60687350204001</v>
      </c>
      <c r="AO971" t="n">
        <v>320.4772623866043</v>
      </c>
      <c r="AP971" t="n">
        <v>998296.3701344496</v>
      </c>
      <c r="AQ971" t="n">
        <v>0.2321559765519375</v>
      </c>
      <c r="AR971" t="n">
        <v>0.2051856156979464</v>
      </c>
      <c r="AS971" t="n">
        <v>0.09824463272075319</v>
      </c>
      <c r="AT971" t="n">
        <v>0.2537035351522625</v>
      </c>
      <c r="AU971" t="n">
        <v>0.2107102398771006</v>
      </c>
      <c r="AV971" t="n">
        <v>6.187107804594182</v>
      </c>
      <c r="AW971" t="n">
        <v>70.20450959204307</v>
      </c>
      <c r="AX971" t="n">
        <v>2734.755432795333</v>
      </c>
      <c r="AY971" t="n">
        <v>181521.727397643</v>
      </c>
      <c r="AZ971" t="n">
        <v>182770.1153564158</v>
      </c>
      <c r="BA971" t="n">
        <v>28436.85914985971</v>
      </c>
      <c r="BB971" t="n">
        <v>28686.46978970339</v>
      </c>
      <c r="BC971" t="n">
        <v>57123.3289395631</v>
      </c>
      <c r="BD971" t="n">
        <v>2.068899356798345</v>
      </c>
      <c r="BE971" t="n">
        <v>0.7046941100523698</v>
      </c>
      <c r="BF971" t="n">
        <v>2.328486699180463</v>
      </c>
      <c r="BG971" t="n">
        <v>14.93536020122047</v>
      </c>
      <c r="BH971" t="n">
        <v>333.101494252559</v>
      </c>
      <c r="BI971" t="n">
        <v>12.62423186595478</v>
      </c>
      <c r="BJ971" t="n">
        <v>61763.19542471391</v>
      </c>
      <c r="BK971" t="n">
        <v>17535.45134203974</v>
      </c>
      <c r="BL971" t="n">
        <v>-4969.469191257231</v>
      </c>
      <c r="BM971" t="n">
        <v>35151.25025774624</v>
      </c>
      <c r="BN971" t="n">
        <v>14089.52164019585</v>
      </c>
      <c r="BO971" t="n">
        <v>8907.976039598101</v>
      </c>
      <c r="BP971" t="n">
        <v>0.2619724570369654</v>
      </c>
      <c r="BQ971" t="n">
        <v>0.7010791231138289</v>
      </c>
      <c r="BR971" t="n">
        <v>48.24429649398621</v>
      </c>
      <c r="BS971" t="n">
        <v>8209.619089208749</v>
      </c>
      <c r="BT971" t="n">
        <v>1130.152954927687</v>
      </c>
      <c r="BU971" t="n">
        <v>1925.91517502932</v>
      </c>
      <c r="BV971" t="n">
        <v>30887.9825</v>
      </c>
      <c r="BW971" t="n">
        <v>2257.92</v>
      </c>
      <c r="BX971" t="n">
        <v>55.72043081</v>
      </c>
      <c r="BY971" t="inlineStr">
        <is>
          <t>2022-05-11 16:08:00</t>
        </is>
      </c>
      <c r="BZ971" t="inlineStr">
        <is>
          <t>2022-05-11 16:08:00</t>
        </is>
      </c>
      <c r="CA971" t="inlineStr">
        <is>
          <t>2022-05-11 16:08:00</t>
        </is>
      </c>
    </row>
    <row r="972">
      <c r="A972" t="n">
        <v>969</v>
      </c>
      <c r="B972" t="n">
        <v>209</v>
      </c>
      <c r="C972" t="n">
        <v>80</v>
      </c>
      <c r="D972" t="n">
        <v>764.5680762445369</v>
      </c>
      <c r="E972" t="n">
        <v>7.5032569283804</v>
      </c>
      <c r="F972" t="n">
        <v>90.71891623930962</v>
      </c>
      <c r="G972" t="n">
        <v>1740.964946263064</v>
      </c>
      <c r="H972" t="n">
        <v>253264.9866081162</v>
      </c>
      <c r="I972" t="n">
        <v>210442.6996515901</v>
      </c>
      <c r="J972" t="n">
        <v>22094.52023030301</v>
      </c>
      <c r="K972" t="n">
        <v>9501.980470375078</v>
      </c>
      <c r="L972" t="n">
        <v>-2521.990162451366</v>
      </c>
      <c r="M972" t="n">
        <v>2.068899356798345</v>
      </c>
      <c r="N972" t="n">
        <v>2.328486699180463</v>
      </c>
      <c r="O972" t="n">
        <v>333.101494252559</v>
      </c>
      <c r="P972" t="n">
        <v>0.2348980366841225</v>
      </c>
      <c r="Q972" t="n">
        <v>14.93536020122047</v>
      </c>
      <c r="R972" t="n">
        <v>12.62423186595478</v>
      </c>
      <c r="S972" t="n">
        <v>96.67312276442829</v>
      </c>
      <c r="T972" t="n">
        <v>1285.065696339146</v>
      </c>
      <c r="U972" t="n">
        <v>23180.39796531861</v>
      </c>
      <c r="V972" t="n">
        <v>430</v>
      </c>
      <c r="W972" t="n">
        <v>771.6666666666666</v>
      </c>
      <c r="X972" t="n">
        <v>385</v>
      </c>
      <c r="Y972" t="n">
        <v>4</v>
      </c>
      <c r="Z972" t="n">
        <v>0.4657366407306499</v>
      </c>
      <c r="AA972" t="n">
        <v>5.290696806999282</v>
      </c>
      <c r="AB972" t="n">
        <v>147.0421898445282</v>
      </c>
      <c r="AC972" t="n">
        <v>2124.102409963509</v>
      </c>
      <c r="AD972" t="n">
        <v>4240.248799821292</v>
      </c>
      <c r="AE972" t="n">
        <v>1.194948337551037</v>
      </c>
      <c r="AF972" t="n">
        <v>16.76784370191769</v>
      </c>
      <c r="AG972" t="n">
        <v>190.955227065151</v>
      </c>
      <c r="AH972" t="n">
        <v>42526.2844937073</v>
      </c>
      <c r="AI972" t="n">
        <v>28488.37963740514</v>
      </c>
      <c r="AJ972" t="n">
        <v>234.0065827588259</v>
      </c>
      <c r="AK972" t="n">
        <v>-568.4281766048387</v>
      </c>
      <c r="AL972" t="n">
        <v>178.5258738989463</v>
      </c>
      <c r="AM972" t="n">
        <v>1.834001320114222</v>
      </c>
      <c r="AN972" t="n">
        <v>-12.60687350204001</v>
      </c>
      <c r="AO972" t="n">
        <v>320.4772623866043</v>
      </c>
      <c r="AP972" t="n">
        <v>997235.8746152729</v>
      </c>
      <c r="AQ972" t="n">
        <v>0.2324028593398019</v>
      </c>
      <c r="AR972" t="n">
        <v>0.2054038172604715</v>
      </c>
      <c r="AS972" t="n">
        <v>0.09727620044586867</v>
      </c>
      <c r="AT972" t="n">
        <v>0.2539669831932432</v>
      </c>
      <c r="AU972" t="n">
        <v>0.2109501397606147</v>
      </c>
      <c r="AV972" t="n">
        <v>6.191312873833769</v>
      </c>
      <c r="AW972" t="n">
        <v>70.26420307253031</v>
      </c>
      <c r="AX972" t="n">
        <v>2738.725308475694</v>
      </c>
      <c r="AY972" t="n">
        <v>181653.9019036696</v>
      </c>
      <c r="AZ972" t="n">
        <v>182901.9960112868</v>
      </c>
      <c r="BA972" t="n">
        <v>28436.85914985971</v>
      </c>
      <c r="BB972" t="n">
        <v>13977.62452861694</v>
      </c>
      <c r="BC972" t="n">
        <v>42414.48367847664</v>
      </c>
      <c r="BD972" t="n">
        <v>2.068899356798345</v>
      </c>
      <c r="BE972" t="n">
        <v>0.2348980366841225</v>
      </c>
      <c r="BF972" t="n">
        <v>2.328486699180463</v>
      </c>
      <c r="BG972" t="n">
        <v>14.93536020122047</v>
      </c>
      <c r="BH972" t="n">
        <v>333.101494252559</v>
      </c>
      <c r="BI972" t="n">
        <v>12.62423186595478</v>
      </c>
      <c r="BJ972" t="n">
        <v>61763.19542471391</v>
      </c>
      <c r="BK972" t="n">
        <v>3029.792882685055</v>
      </c>
      <c r="BL972" t="n">
        <v>-4969.469191257231</v>
      </c>
      <c r="BM972" t="n">
        <v>35151.25025774624</v>
      </c>
      <c r="BN972" t="n">
        <v>14089.52164019585</v>
      </c>
      <c r="BO972" t="n">
        <v>8907.976039598101</v>
      </c>
      <c r="BP972" t="n">
        <v>0.2619724570369654</v>
      </c>
      <c r="BQ972" t="n">
        <v>0.7010791231138289</v>
      </c>
      <c r="BR972" t="n">
        <v>48.24429649398621</v>
      </c>
      <c r="BS972" t="n">
        <v>8209.619089208749</v>
      </c>
      <c r="BT972" t="n">
        <v>1130.152954927687</v>
      </c>
      <c r="BU972" t="n">
        <v>1925.91517502932</v>
      </c>
      <c r="BV972" t="n">
        <v>30876.5</v>
      </c>
      <c r="BW972" t="n">
        <v>2255.53295925</v>
      </c>
      <c r="BX972" t="n">
        <v>55.72043081</v>
      </c>
      <c r="BY972" t="inlineStr">
        <is>
          <t>2022-05-11 16:09:00</t>
        </is>
      </c>
      <c r="BZ972" t="inlineStr">
        <is>
          <t>2022-05-11 16:09:00</t>
        </is>
      </c>
      <c r="CA972" t="inlineStr">
        <is>
          <t>2022-05-11 16:08:00</t>
        </is>
      </c>
    </row>
    <row r="973">
      <c r="A973" t="n">
        <v>970</v>
      </c>
      <c r="B973" t="n">
        <v>209</v>
      </c>
      <c r="C973" t="n">
        <v>80</v>
      </c>
      <c r="D973" t="n">
        <v>764.5680762445369</v>
      </c>
      <c r="E973" t="n">
        <v>7.5032569283804</v>
      </c>
      <c r="F973" t="n">
        <v>90.71891623930962</v>
      </c>
      <c r="G973" t="n">
        <v>1740.964946263064</v>
      </c>
      <c r="H973" t="n">
        <v>253264.9866081162</v>
      </c>
      <c r="I973" t="n">
        <v>210340.9622923609</v>
      </c>
      <c r="J973" t="n">
        <v>22196.11363116889</v>
      </c>
      <c r="K973" t="n">
        <v>9501.980470375078</v>
      </c>
      <c r="L973" t="n">
        <v>-2521.990162451366</v>
      </c>
      <c r="M973" t="n">
        <v>2.068899356798345</v>
      </c>
      <c r="N973" t="n">
        <v>2.328486699180463</v>
      </c>
      <c r="O973" t="n">
        <v>333.101494252559</v>
      </c>
      <c r="P973" t="n">
        <v>-1.110223024625157e-15</v>
      </c>
      <c r="Q973" t="n">
        <v>14.93536020122047</v>
      </c>
      <c r="R973" t="n">
        <v>12.62423186595478</v>
      </c>
      <c r="S973" t="n">
        <v>96.90802080111241</v>
      </c>
      <c r="T973" t="n">
        <v>1285.065696339146</v>
      </c>
      <c r="U973" t="n">
        <v>23180.39796531861</v>
      </c>
      <c r="V973" t="n">
        <v>430</v>
      </c>
      <c r="W973" t="n">
        <v>772</v>
      </c>
      <c r="X973" t="n">
        <v>385</v>
      </c>
      <c r="Y973" t="n">
        <v>4</v>
      </c>
      <c r="Z973" t="n">
        <v>0.4657366407306499</v>
      </c>
      <c r="AA973" t="n">
        <v>5.290696806999282</v>
      </c>
      <c r="AB973" t="n">
        <v>147.0421898445282</v>
      </c>
      <c r="AC973" t="n">
        <v>2124.102409963509</v>
      </c>
      <c r="AD973" t="n">
        <v>4240.251148801658</v>
      </c>
      <c r="AE973" t="n">
        <v>1.194948337551037</v>
      </c>
      <c r="AF973" t="n">
        <v>16.76784370191769</v>
      </c>
      <c r="AG973" t="n">
        <v>190.955227065151</v>
      </c>
      <c r="AH973" t="n">
        <v>42526.2844937073</v>
      </c>
      <c r="AI973" t="n">
        <v>28488.38055716005</v>
      </c>
      <c r="AJ973" t="n">
        <v>651.804637858179</v>
      </c>
      <c r="AK973" t="n">
        <v>-578.4592168646598</v>
      </c>
      <c r="AL973" t="n">
        <v>179.1520458758636</v>
      </c>
      <c r="AM973" t="n">
        <v>2.068899356798346</v>
      </c>
      <c r="AN973" t="n">
        <v>-12.60687350204001</v>
      </c>
      <c r="AO973" t="n">
        <v>320.4772623866043</v>
      </c>
      <c r="AP973" t="n">
        <v>996615.7830487253</v>
      </c>
      <c r="AQ973" t="n">
        <v>0.2324610110432203</v>
      </c>
      <c r="AR973" t="n">
        <v>0.2053143338541719</v>
      </c>
      <c r="AS973" t="n">
        <v>0.09733672542705828</v>
      </c>
      <c r="AT973" t="n">
        <v>0.2541313538683931</v>
      </c>
      <c r="AU973" t="n">
        <v>0.2107565758071564</v>
      </c>
      <c r="AV973" t="n">
        <v>6.189264709759001</v>
      </c>
      <c r="AW973" t="n">
        <v>70.24517801669725</v>
      </c>
      <c r="AX973" t="n">
        <v>2737.785436828386</v>
      </c>
      <c r="AY973" t="n">
        <v>181588.1511216657</v>
      </c>
      <c r="AZ973" t="n">
        <v>182837.9083387202</v>
      </c>
      <c r="BA973" t="n">
        <v>28436.85914985971</v>
      </c>
      <c r="BB973" t="n">
        <v>6623.201898073716</v>
      </c>
      <c r="BC973" t="n">
        <v>35060.06104793341</v>
      </c>
      <c r="BD973" t="n">
        <v>2.068899356798345</v>
      </c>
      <c r="BE973" t="n">
        <v>-1.110223024625157e-15</v>
      </c>
      <c r="BF973" t="n">
        <v>2.328486699180463</v>
      </c>
      <c r="BG973" t="n">
        <v>14.93536020122047</v>
      </c>
      <c r="BH973" t="n">
        <v>333.101494252559</v>
      </c>
      <c r="BI973" t="n">
        <v>12.62423186595478</v>
      </c>
      <c r="BJ973" t="n">
        <v>61763.19542471391</v>
      </c>
      <c r="BK973" t="n">
        <v>-4223.036346992289</v>
      </c>
      <c r="BL973" t="n">
        <v>-4969.469191257231</v>
      </c>
      <c r="BM973" t="n">
        <v>35151.25025774624</v>
      </c>
      <c r="BN973" t="n">
        <v>14089.52164019585</v>
      </c>
      <c r="BO973" t="n">
        <v>8907.976039598101</v>
      </c>
      <c r="BP973" t="n">
        <v>0.2619724570369654</v>
      </c>
      <c r="BQ973" t="n">
        <v>0.7010791231138289</v>
      </c>
      <c r="BR973" t="n">
        <v>48.24429649398621</v>
      </c>
      <c r="BS973" t="n">
        <v>8209.619089208749</v>
      </c>
      <c r="BT973" t="n">
        <v>1130.152954927687</v>
      </c>
      <c r="BU973" t="n">
        <v>1925.91517502932</v>
      </c>
      <c r="BV973" t="n">
        <v>30651.03</v>
      </c>
      <c r="BW973" t="n">
        <v>2255.53295925</v>
      </c>
      <c r="BX973" t="n">
        <v>55.7175</v>
      </c>
      <c r="BY973" t="inlineStr">
        <is>
          <t>2022-05-11 16:11:00</t>
        </is>
      </c>
      <c r="BZ973" t="inlineStr">
        <is>
          <t>2022-05-11 16:09:00</t>
        </is>
      </c>
      <c r="CA973" t="inlineStr">
        <is>
          <t>2022-05-11 16:10:00</t>
        </is>
      </c>
    </row>
    <row r="974">
      <c r="A974" t="n">
        <v>971</v>
      </c>
      <c r="B974" t="n">
        <v>209</v>
      </c>
      <c r="C974" t="n">
        <v>80</v>
      </c>
      <c r="D974" t="n">
        <v>764.5680762445369</v>
      </c>
      <c r="E974" t="n">
        <v>7.511802220017962</v>
      </c>
      <c r="F974" t="n">
        <v>90.71891623930962</v>
      </c>
      <c r="G974" t="n">
        <v>1740.964946263064</v>
      </c>
      <c r="H974" t="n">
        <v>253264.9866081162</v>
      </c>
      <c r="I974" t="n">
        <v>210340.9622923609</v>
      </c>
      <c r="J974" t="n">
        <v>21929.27039662028</v>
      </c>
      <c r="K974" t="n">
        <v>9501.980470375078</v>
      </c>
      <c r="L974" t="n">
        <v>-2521.990162451366</v>
      </c>
      <c r="M974" t="n">
        <v>1.271127391259032</v>
      </c>
      <c r="N974" t="n">
        <v>2.328486699180463</v>
      </c>
      <c r="O974" t="n">
        <v>333.101494252559</v>
      </c>
      <c r="P974" t="n">
        <v>-1.110223024625157e-15</v>
      </c>
      <c r="Q974" t="n">
        <v>14.93536020122047</v>
      </c>
      <c r="R974" t="n">
        <v>12.62423186595478</v>
      </c>
      <c r="S974" t="n">
        <v>97.70579276665173</v>
      </c>
      <c r="T974" t="n">
        <v>1285.065696339146</v>
      </c>
      <c r="U974" t="n">
        <v>23180.39796531861</v>
      </c>
      <c r="V974" t="n">
        <v>430.6666666666667</v>
      </c>
      <c r="W974" t="n">
        <v>772</v>
      </c>
      <c r="X974" t="n">
        <v>385</v>
      </c>
      <c r="Y974" t="n">
        <v>4.666666666666667</v>
      </c>
      <c r="Z974" t="n">
        <v>0.4740198776956391</v>
      </c>
      <c r="AA974" t="n">
        <v>5.290696806999282</v>
      </c>
      <c r="AB974" t="n">
        <v>147.0421898445282</v>
      </c>
      <c r="AC974" t="n">
        <v>2124.102409963509</v>
      </c>
      <c r="AD974" t="n">
        <v>4240.251148801658</v>
      </c>
      <c r="AE974" t="n">
        <v>1.198191680073458</v>
      </c>
      <c r="AF974" t="n">
        <v>16.76784370191769</v>
      </c>
      <c r="AG974" t="n">
        <v>190.955227065151</v>
      </c>
      <c r="AH974" t="n">
        <v>42526.2844937073</v>
      </c>
      <c r="AI974" t="n">
        <v>28488.38055716005</v>
      </c>
      <c r="AJ974" t="n">
        <v>635.2292621702658</v>
      </c>
      <c r="AK974" t="n">
        <v>-775.5857509794727</v>
      </c>
      <c r="AL974" t="n">
        <v>179.4651318643222</v>
      </c>
      <c r="AM974" t="n">
        <v>1.271127391259033</v>
      </c>
      <c r="AN974" t="n">
        <v>-12.60687350204001</v>
      </c>
      <c r="AO974" t="n">
        <v>320.4772623866043</v>
      </c>
      <c r="AP974" t="n">
        <v>994947.2496307106</v>
      </c>
      <c r="AQ974" t="n">
        <v>0.2311504989785709</v>
      </c>
      <c r="AR974" t="n">
        <v>0.2056586474118608</v>
      </c>
      <c r="AS974" t="n">
        <v>0.09749483143896935</v>
      </c>
      <c r="AT974" t="n">
        <v>0.2545511701269783</v>
      </c>
      <c r="AU974" t="n">
        <v>0.2111448520436207</v>
      </c>
      <c r="AV974" t="n">
        <v>6.191104823104417</v>
      </c>
      <c r="AW974" t="n">
        <v>70.22936173661255</v>
      </c>
      <c r="AX974" t="n">
        <v>2737.14713212862</v>
      </c>
      <c r="AY974" t="n">
        <v>181554.4127180305</v>
      </c>
      <c r="AZ974" t="n">
        <v>182814.0823254137</v>
      </c>
      <c r="BA974" t="n">
        <v>28436.85914985971</v>
      </c>
      <c r="BB974" t="n">
        <v>6623.201898073716</v>
      </c>
      <c r="BC974" t="n">
        <v>35060.06104793341</v>
      </c>
      <c r="BD974" t="n">
        <v>1.271127391259032</v>
      </c>
      <c r="BE974" t="n">
        <v>-1.110223024625157e-15</v>
      </c>
      <c r="BF974" t="n">
        <v>2.328486699180463</v>
      </c>
      <c r="BG974" t="n">
        <v>14.93536020122047</v>
      </c>
      <c r="BH974" t="n">
        <v>333.101494252559</v>
      </c>
      <c r="BI974" t="n">
        <v>12.62423186595478</v>
      </c>
      <c r="BJ974" t="n">
        <v>37365.48187642151</v>
      </c>
      <c r="BK974" t="n">
        <v>-4223.036346992289</v>
      </c>
      <c r="BL974" t="n">
        <v>-4969.469191257231</v>
      </c>
      <c r="BM974" t="n">
        <v>35151.25025774624</v>
      </c>
      <c r="BN974" t="n">
        <v>14089.52164019585</v>
      </c>
      <c r="BO974" t="n">
        <v>8907.976039598101</v>
      </c>
      <c r="BP974" t="n">
        <v>0.2455040831457611</v>
      </c>
      <c r="BQ974" t="n">
        <v>0.7010791231138289</v>
      </c>
      <c r="BR974" t="n">
        <v>48.24429649398621</v>
      </c>
      <c r="BS974" t="n">
        <v>7705.978091330166</v>
      </c>
      <c r="BT974" t="n">
        <v>1130.152954927687</v>
      </c>
      <c r="BU974" t="n">
        <v>1925.91517502932</v>
      </c>
      <c r="BV974" t="n">
        <v>30582.315</v>
      </c>
      <c r="BW974" t="n">
        <v>2232.0783096</v>
      </c>
      <c r="BX974" t="n">
        <v>55.7175</v>
      </c>
      <c r="BY974" t="inlineStr">
        <is>
          <t>2022-05-11 16:12:00</t>
        </is>
      </c>
      <c r="BZ974" t="inlineStr">
        <is>
          <t>2022-05-11 16:12:00</t>
        </is>
      </c>
      <c r="CA974" t="inlineStr">
        <is>
          <t>2022-05-11 16:10:00</t>
        </is>
      </c>
    </row>
    <row r="975">
      <c r="A975" t="n">
        <v>972</v>
      </c>
      <c r="B975" t="n">
        <v>209</v>
      </c>
      <c r="C975" t="n">
        <v>80</v>
      </c>
      <c r="D975" t="n">
        <v>764.5680762445369</v>
      </c>
      <c r="E975" t="n">
        <v>7.521209296976235</v>
      </c>
      <c r="F975" t="n">
        <v>90.71891623930962</v>
      </c>
      <c r="G975" t="n">
        <v>1738.635542789998</v>
      </c>
      <c r="H975" t="n">
        <v>253264.9866081162</v>
      </c>
      <c r="I975" t="n">
        <v>210340.9622923609</v>
      </c>
      <c r="J975" t="n">
        <v>21795.84877934597</v>
      </c>
      <c r="K975" t="n">
        <v>9501.980470375078</v>
      </c>
      <c r="L975" t="n">
        <v>-2521.990162451366</v>
      </c>
      <c r="M975" t="n">
        <v>0.872241408489376</v>
      </c>
      <c r="N975" t="n">
        <v>2.328486699180463</v>
      </c>
      <c r="O975" t="n">
        <v>333.101494252559</v>
      </c>
      <c r="P975" t="n">
        <v>-1.110223024625157e-15</v>
      </c>
      <c r="Q975" t="n">
        <v>14.93536020122047</v>
      </c>
      <c r="R975" t="n">
        <v>12.62423186595478</v>
      </c>
      <c r="S975" t="n">
        <v>98.10884863224025</v>
      </c>
      <c r="T975" t="n">
        <v>1285.065696339146</v>
      </c>
      <c r="U975" t="n">
        <v>23182.72801039867</v>
      </c>
      <c r="V975" t="n">
        <v>431</v>
      </c>
      <c r="W975" t="n">
        <v>772</v>
      </c>
      <c r="X975" t="n">
        <v>385.6666666666667</v>
      </c>
      <c r="Y975" t="n">
        <v>5</v>
      </c>
      <c r="Z975" t="n">
        <v>0.4791260444987546</v>
      </c>
      <c r="AA975" t="n">
        <v>5.290696806999282</v>
      </c>
      <c r="AB975" t="n">
        <v>147.0428314515204</v>
      </c>
      <c r="AC975" t="n">
        <v>2124.102409963509</v>
      </c>
      <c r="AD975" t="n">
        <v>4240.251148801658</v>
      </c>
      <c r="AE975" t="n">
        <v>1.200191025014223</v>
      </c>
      <c r="AF975" t="n">
        <v>16.76784370191769</v>
      </c>
      <c r="AG975" t="n">
        <v>190.9554782895515</v>
      </c>
      <c r="AH975" t="n">
        <v>42526.2844937073</v>
      </c>
      <c r="AI975" t="n">
        <v>28488.38055716005</v>
      </c>
      <c r="AJ975" t="n">
        <v>542.2529037768628</v>
      </c>
      <c r="AK975" t="n">
        <v>-874.1490180368792</v>
      </c>
      <c r="AL975" t="n">
        <v>385.7613515174178</v>
      </c>
      <c r="AM975" t="n">
        <v>0.8722414084893769</v>
      </c>
      <c r="AN975" t="n">
        <v>-12.60687350204001</v>
      </c>
      <c r="AO975" t="n">
        <v>320.4772623866043</v>
      </c>
      <c r="AP975" t="n">
        <v>992715.2996301133</v>
      </c>
      <c r="AQ975" t="n">
        <v>0.2315457102315716</v>
      </c>
      <c r="AR975" t="n">
        <v>0.203977641206528</v>
      </c>
      <c r="AS975" t="n">
        <v>0.09771403183728046</v>
      </c>
      <c r="AT975" t="n">
        <v>0.2551535893230555</v>
      </c>
      <c r="AU975" t="n">
        <v>0.2116090274015644</v>
      </c>
      <c r="AV975" t="n">
        <v>6.191644158355934</v>
      </c>
      <c r="AW975" t="n">
        <v>70.28528024927273</v>
      </c>
      <c r="AX975" t="n">
        <v>2737.359527970832</v>
      </c>
      <c r="AY975" t="n">
        <v>181535.0225535375</v>
      </c>
      <c r="AZ975" t="n">
        <v>182800.5913524398</v>
      </c>
      <c r="BA975" t="n">
        <v>28436.85914985971</v>
      </c>
      <c r="BB975" t="n">
        <v>6623.201898073716</v>
      </c>
      <c r="BC975" t="n">
        <v>35060.06104793341</v>
      </c>
      <c r="BD975" t="n">
        <v>0.872241408489376</v>
      </c>
      <c r="BE975" t="n">
        <v>-1.110223024625157e-15</v>
      </c>
      <c r="BF975" t="n">
        <v>2.328486699180463</v>
      </c>
      <c r="BG975" t="n">
        <v>14.93536020122047</v>
      </c>
      <c r="BH975" t="n">
        <v>333.101494252559</v>
      </c>
      <c r="BI975" t="n">
        <v>12.62423186595478</v>
      </c>
      <c r="BJ975" t="n">
        <v>25166.6251022753</v>
      </c>
      <c r="BK975" t="n">
        <v>-4223.036346992289</v>
      </c>
      <c r="BL975" t="n">
        <v>-4969.469191257231</v>
      </c>
      <c r="BM975" t="n">
        <v>35151.25025774624</v>
      </c>
      <c r="BN975" t="n">
        <v>14089.52164019585</v>
      </c>
      <c r="BO975" t="n">
        <v>8907.976039598101</v>
      </c>
      <c r="BP975" t="n">
        <v>0.2372698962001591</v>
      </c>
      <c r="BQ975" t="n">
        <v>0.7010791231138289</v>
      </c>
      <c r="BR975" t="n">
        <v>48.24429649398621</v>
      </c>
      <c r="BS975" t="n">
        <v>7454.157592390875</v>
      </c>
      <c r="BT975" t="n">
        <v>1130.152954927687</v>
      </c>
      <c r="BU975" t="n">
        <v>1925.91517502932</v>
      </c>
      <c r="BV975" t="n">
        <v>30594.2547236</v>
      </c>
      <c r="BW975" t="n">
        <v>2232.0783096</v>
      </c>
      <c r="BX975" t="n">
        <v>54.75192657</v>
      </c>
      <c r="BY975" t="inlineStr">
        <is>
          <t>2022-05-11 16:13:00</t>
        </is>
      </c>
      <c r="BZ975" t="inlineStr">
        <is>
          <t>2022-05-11 16:12:00</t>
        </is>
      </c>
      <c r="CA975" t="inlineStr">
        <is>
          <t>2022-05-11 16:12:00</t>
        </is>
      </c>
    </row>
    <row r="976">
      <c r="A976" t="n">
        <v>973</v>
      </c>
      <c r="B976" t="n">
        <v>209</v>
      </c>
      <c r="C976" t="n">
        <v>80</v>
      </c>
      <c r="D976" t="n">
        <v>764.5680762445369</v>
      </c>
      <c r="E976" t="n">
        <v>7.523776512545983</v>
      </c>
      <c r="F976" t="n">
        <v>90.71891623930962</v>
      </c>
      <c r="G976" t="n">
        <v>1737.470841053465</v>
      </c>
      <c r="H976" t="n">
        <v>253264.9866081162</v>
      </c>
      <c r="I976" t="n">
        <v>210340.9622923609</v>
      </c>
      <c r="J976" t="n">
        <v>21795.84877934597</v>
      </c>
      <c r="K976" t="n">
        <v>9501.980470375078</v>
      </c>
      <c r="L976" t="n">
        <v>-2521.990162451366</v>
      </c>
      <c r="M976" t="n">
        <v>0.872241408489376</v>
      </c>
      <c r="N976" t="n">
        <v>2.328486699180463</v>
      </c>
      <c r="O976" t="n">
        <v>333.101494252559</v>
      </c>
      <c r="P976" t="n">
        <v>-1.110223024625157e-15</v>
      </c>
      <c r="Q976" t="n">
        <v>14.93536020122047</v>
      </c>
      <c r="R976" t="n">
        <v>12.62423186595478</v>
      </c>
      <c r="S976" t="n">
        <v>98.11093357364969</v>
      </c>
      <c r="T976" t="n">
        <v>1285.065696339146</v>
      </c>
      <c r="U976" t="n">
        <v>23183.8930329387</v>
      </c>
      <c r="V976" t="n">
        <v>431</v>
      </c>
      <c r="W976" t="n">
        <v>772</v>
      </c>
      <c r="X976" t="n">
        <v>386</v>
      </c>
      <c r="Y976" t="n">
        <v>5</v>
      </c>
      <c r="Z976" t="n">
        <v>0.479608318659065</v>
      </c>
      <c r="AA976" t="n">
        <v>5.290696806999282</v>
      </c>
      <c r="AB976" t="n">
        <v>147.0431522550165</v>
      </c>
      <c r="AC976" t="n">
        <v>2124.102409963509</v>
      </c>
      <c r="AD976" t="n">
        <v>4240.251148801658</v>
      </c>
      <c r="AE976" t="n">
        <v>1.200379861854001</v>
      </c>
      <c r="AF976" t="n">
        <v>16.76784370191769</v>
      </c>
      <c r="AG976" t="n">
        <v>190.9556039017517</v>
      </c>
      <c r="AH976" t="n">
        <v>42526.2844937073</v>
      </c>
      <c r="AI976" t="n">
        <v>28488.38055716005</v>
      </c>
      <c r="AJ976" t="n">
        <v>538.7814633335834</v>
      </c>
      <c r="AK976" t="n">
        <v>-797.4850201225439</v>
      </c>
      <c r="AL976" t="n">
        <v>488.9094613439656</v>
      </c>
      <c r="AM976" t="n">
        <v>0.8722414084893769</v>
      </c>
      <c r="AN976" t="n">
        <v>-12.60687350204001</v>
      </c>
      <c r="AO976" t="n">
        <v>320.4772623866043</v>
      </c>
      <c r="AP976" t="n">
        <v>991145.7931086073</v>
      </c>
      <c r="AQ976" t="n">
        <v>0.2322406417993519</v>
      </c>
      <c r="AR976" t="n">
        <v>0.2043006453905148</v>
      </c>
      <c r="AS976" t="n">
        <v>0.09597970002829979</v>
      </c>
      <c r="AT976" t="n">
        <v>0.2555242856870318</v>
      </c>
      <c r="AU976" t="n">
        <v>0.2119547270948015</v>
      </c>
      <c r="AV976" t="n">
        <v>6.198473365214459</v>
      </c>
      <c r="AW976" t="n">
        <v>70.38373342949225</v>
      </c>
      <c r="AX976" t="n">
        <v>2743.805086285029</v>
      </c>
      <c r="AY976" t="n">
        <v>181754.9917172283</v>
      </c>
      <c r="AZ976" t="n">
        <v>183018.8203184645</v>
      </c>
      <c r="BA976" t="n">
        <v>28436.85914985971</v>
      </c>
      <c r="BB976" t="n">
        <v>6623.201898073716</v>
      </c>
      <c r="BC976" t="n">
        <v>35060.06104793341</v>
      </c>
      <c r="BD976" t="n">
        <v>0.872241408489376</v>
      </c>
      <c r="BE976" t="n">
        <v>-1.110223024625157e-15</v>
      </c>
      <c r="BF976" t="n">
        <v>2.328486699180463</v>
      </c>
      <c r="BG976" t="n">
        <v>14.93536020122047</v>
      </c>
      <c r="BH976" t="n">
        <v>333.101494252559</v>
      </c>
      <c r="BI976" t="n">
        <v>12.62423186595478</v>
      </c>
      <c r="BJ976" t="n">
        <v>25166.6251022753</v>
      </c>
      <c r="BK976" t="n">
        <v>-4223.036346992289</v>
      </c>
      <c r="BL976" t="n">
        <v>-4969.469191257231</v>
      </c>
      <c r="BM976" t="n">
        <v>35151.25025774624</v>
      </c>
      <c r="BN976" t="n">
        <v>14089.52164019585</v>
      </c>
      <c r="BO976" t="n">
        <v>8907.976039598101</v>
      </c>
      <c r="BP976" t="n">
        <v>0.2372698962001591</v>
      </c>
      <c r="BQ976" t="n">
        <v>0.7010791231138289</v>
      </c>
      <c r="BR976" t="n">
        <v>48.24429649398621</v>
      </c>
      <c r="BS976" t="n">
        <v>7454.157592390875</v>
      </c>
      <c r="BT976" t="n">
        <v>1130.152954927687</v>
      </c>
      <c r="BU976" t="n">
        <v>1925.91517502932</v>
      </c>
      <c r="BV976" t="n">
        <v>30594.2547236</v>
      </c>
      <c r="BW976" t="n">
        <v>2241.19999999</v>
      </c>
      <c r="BX976" t="n">
        <v>54.75192657</v>
      </c>
      <c r="BY976" t="inlineStr">
        <is>
          <t>2022-05-11 16:13:00</t>
        </is>
      </c>
      <c r="BZ976" t="inlineStr">
        <is>
          <t>2022-05-11 16:15:00</t>
        </is>
      </c>
      <c r="CA976" t="inlineStr">
        <is>
          <t>2022-05-11 16:12:00</t>
        </is>
      </c>
    </row>
    <row r="977">
      <c r="A977" t="n">
        <v>974</v>
      </c>
      <c r="B977" t="n">
        <v>209</v>
      </c>
      <c r="C977" t="n">
        <v>80</v>
      </c>
      <c r="D977" t="n">
        <v>764.5680762445369</v>
      </c>
      <c r="E977" t="n">
        <v>7.523776512545983</v>
      </c>
      <c r="F977" t="n">
        <v>90.71891623930962</v>
      </c>
      <c r="G977" t="n">
        <v>1737.470841053465</v>
      </c>
      <c r="H977" t="n">
        <v>253264.9866081162</v>
      </c>
      <c r="I977" t="n">
        <v>210340.9622923609</v>
      </c>
      <c r="J977" t="n">
        <v>21795.84877934597</v>
      </c>
      <c r="K977" t="n">
        <v>9501.980470375078</v>
      </c>
      <c r="L977" t="n">
        <v>-2521.990162451366</v>
      </c>
      <c r="M977" t="n">
        <v>0.872241408489376</v>
      </c>
      <c r="N977" t="n">
        <v>2.328486699180463</v>
      </c>
      <c r="O977" t="n">
        <v>333.101494252559</v>
      </c>
      <c r="P977" t="n">
        <v>-1.110223024625157e-15</v>
      </c>
      <c r="Q977" t="n">
        <v>14.93536020122047</v>
      </c>
      <c r="R977" t="n">
        <v>12.62423186595478</v>
      </c>
      <c r="S977" t="n">
        <v>98.11093357364969</v>
      </c>
      <c r="T977" t="n">
        <v>1285.065696339146</v>
      </c>
      <c r="U977" t="n">
        <v>23183.8930329387</v>
      </c>
      <c r="V977" t="n">
        <v>431</v>
      </c>
      <c r="W977" t="n">
        <v>772</v>
      </c>
      <c r="X977" t="n">
        <v>386</v>
      </c>
      <c r="Y977" t="n">
        <v>5</v>
      </c>
      <c r="Z977" t="n">
        <v>0.479608318659065</v>
      </c>
      <c r="AA977" t="n">
        <v>5.290696806999282</v>
      </c>
      <c r="AB977" t="n">
        <v>147.0431522550165</v>
      </c>
      <c r="AC977" t="n">
        <v>2124.102409963509</v>
      </c>
      <c r="AD977" t="n">
        <v>4240.251148801658</v>
      </c>
      <c r="AE977" t="n">
        <v>1.200379861854001</v>
      </c>
      <c r="AF977" t="n">
        <v>16.76784370191769</v>
      </c>
      <c r="AG977" t="n">
        <v>190.9556039017517</v>
      </c>
      <c r="AH977" t="n">
        <v>42526.2844937073</v>
      </c>
      <c r="AI977" t="n">
        <v>28488.38055716005</v>
      </c>
      <c r="AJ977" t="n">
        <v>488.5140302373227</v>
      </c>
      <c r="AK977" t="n">
        <v>-759.1530211653762</v>
      </c>
      <c r="AL977" t="n">
        <v>381.9603918375612</v>
      </c>
      <c r="AM977" t="n">
        <v>0.8722414084893769</v>
      </c>
      <c r="AN977" t="n">
        <v>-12.60687350204001</v>
      </c>
      <c r="AO977" t="n">
        <v>320.4772623866043</v>
      </c>
      <c r="AP977" t="n">
        <v>991940.1780891469</v>
      </c>
      <c r="AQ977" t="n">
        <v>0.2320546542954768</v>
      </c>
      <c r="AR977" t="n">
        <v>0.2049712669833613</v>
      </c>
      <c r="AS977" t="n">
        <v>0.09590283568322806</v>
      </c>
      <c r="AT977" t="n">
        <v>0.255364716200814</v>
      </c>
      <c r="AU977" t="n">
        <v>0.2117065268371197</v>
      </c>
      <c r="AV977" t="n">
        <v>6.199496139272395</v>
      </c>
      <c r="AW977" t="n">
        <v>70.37108645837453</v>
      </c>
      <c r="AX977" t="n">
        <v>2744.080263200277</v>
      </c>
      <c r="AY977" t="n">
        <v>181784.3461902542</v>
      </c>
      <c r="AZ977" t="n">
        <v>183055.6112747751</v>
      </c>
      <c r="BA977" t="n">
        <v>28436.85914985971</v>
      </c>
      <c r="BB977" t="n">
        <v>6623.201898073716</v>
      </c>
      <c r="BC977" t="n">
        <v>35060.06104793341</v>
      </c>
      <c r="BD977" t="n">
        <v>0.872241408489376</v>
      </c>
      <c r="BE977" t="n">
        <v>-1.110223024625157e-15</v>
      </c>
      <c r="BF977" t="n">
        <v>2.328486699180463</v>
      </c>
      <c r="BG977" t="n">
        <v>14.93536020122047</v>
      </c>
      <c r="BH977" t="n">
        <v>333.101494252559</v>
      </c>
      <c r="BI977" t="n">
        <v>12.62423186595478</v>
      </c>
      <c r="BJ977" t="n">
        <v>25166.6251022753</v>
      </c>
      <c r="BK977" t="n">
        <v>-4223.036346992289</v>
      </c>
      <c r="BL977" t="n">
        <v>-4969.469191257231</v>
      </c>
      <c r="BM977" t="n">
        <v>35151.25025774624</v>
      </c>
      <c r="BN977" t="n">
        <v>14089.52164019585</v>
      </c>
      <c r="BO977" t="n">
        <v>8907.976039598101</v>
      </c>
      <c r="BP977" t="n">
        <v>0.2372698962001591</v>
      </c>
      <c r="BQ977" t="n">
        <v>0.7010791231138289</v>
      </c>
      <c r="BR977" t="n">
        <v>48.24429649398621</v>
      </c>
      <c r="BS977" t="n">
        <v>7454.157592390875</v>
      </c>
      <c r="BT977" t="n">
        <v>1130.152954927687</v>
      </c>
      <c r="BU977" t="n">
        <v>1925.91517502932</v>
      </c>
      <c r="BV977" t="n">
        <v>30680.7</v>
      </c>
      <c r="BW977" t="n">
        <v>2241.19999999</v>
      </c>
      <c r="BX977" t="n">
        <v>55.25250375</v>
      </c>
      <c r="BY977" t="inlineStr">
        <is>
          <t>2022-05-11 16:14:00</t>
        </is>
      </c>
      <c r="BZ977" t="inlineStr">
        <is>
          <t>2022-05-11 16:15:00</t>
        </is>
      </c>
      <c r="CA977" t="inlineStr">
        <is>
          <t>2022-05-11 16:15:00</t>
        </is>
      </c>
    </row>
    <row r="978">
      <c r="A978" t="n">
        <v>975</v>
      </c>
      <c r="B978" t="n">
        <v>209</v>
      </c>
      <c r="C978" t="n">
        <v>80</v>
      </c>
      <c r="D978" t="n">
        <v>764.5680762445369</v>
      </c>
      <c r="E978" t="n">
        <v>7.523776512545983</v>
      </c>
      <c r="F978" t="n">
        <v>90.71891623930962</v>
      </c>
      <c r="G978" t="n">
        <v>1744.386777100452</v>
      </c>
      <c r="H978" t="n">
        <v>253264.9866081162</v>
      </c>
      <c r="I978" t="n">
        <v>209958.2695207327</v>
      </c>
      <c r="J978" t="n">
        <v>21795.84877934597</v>
      </c>
      <c r="K978" t="n">
        <v>9501.980470375078</v>
      </c>
      <c r="L978" t="n">
        <v>-2521.990162451366</v>
      </c>
      <c r="M978" t="n">
        <v>0.872241408489376</v>
      </c>
      <c r="N978" t="n">
        <v>2.328486699180463</v>
      </c>
      <c r="O978" t="n">
        <v>333.101494252559</v>
      </c>
      <c r="P978" t="n">
        <v>-1.110223024625157e-15</v>
      </c>
      <c r="Q978" t="n">
        <v>14.93536020122047</v>
      </c>
      <c r="R978" t="n">
        <v>12.62423186595478</v>
      </c>
      <c r="S978" t="n">
        <v>98.11093357364969</v>
      </c>
      <c r="T978" t="n">
        <v>1285.065696339146</v>
      </c>
      <c r="U978" t="n">
        <v>23190.80855822</v>
      </c>
      <c r="V978" t="n">
        <v>431</v>
      </c>
      <c r="W978" t="n">
        <v>772</v>
      </c>
      <c r="X978" t="n">
        <v>386.6666666666667</v>
      </c>
      <c r="Y978" t="n">
        <v>5</v>
      </c>
      <c r="Z978" t="n">
        <v>0.479608318659065</v>
      </c>
      <c r="AA978" t="n">
        <v>5.290696806999282</v>
      </c>
      <c r="AB978" t="n">
        <v>147.0435630207109</v>
      </c>
      <c r="AC978" t="n">
        <v>2124.102409963509</v>
      </c>
      <c r="AD978" t="n">
        <v>4240.251638265962</v>
      </c>
      <c r="AE978" t="n">
        <v>1.200379861854001</v>
      </c>
      <c r="AF978" t="n">
        <v>16.76784370191769</v>
      </c>
      <c r="AG978" t="n">
        <v>190.955764739097</v>
      </c>
      <c r="AH978" t="n">
        <v>42526.2844937073</v>
      </c>
      <c r="AI978" t="n">
        <v>28488.38074881223</v>
      </c>
      <c r="AJ978" t="n">
        <v>457.4360904844331</v>
      </c>
      <c r="AK978" t="n">
        <v>-751.4608545129691</v>
      </c>
      <c r="AL978" t="n">
        <v>328.4858570843589</v>
      </c>
      <c r="AM978" t="n">
        <v>0.8722414084893769</v>
      </c>
      <c r="AN978" t="n">
        <v>-12.60687350204001</v>
      </c>
      <c r="AO978" t="n">
        <v>320.4772623866043</v>
      </c>
      <c r="AP978" t="n">
        <v>993515.4167335484</v>
      </c>
      <c r="AQ978" t="n">
        <v>0.2323413669889506</v>
      </c>
      <c r="AR978" t="n">
        <v>0.2046462809234514</v>
      </c>
      <c r="AS978" t="n">
        <v>0.09662619476650598</v>
      </c>
      <c r="AT978" t="n">
        <v>0.2549210827755878</v>
      </c>
      <c r="AU978" t="n">
        <v>0.2114650745455041</v>
      </c>
      <c r="AV978" t="n">
        <v>6.195271058847617</v>
      </c>
      <c r="AW978" t="n">
        <v>70.32799370452436</v>
      </c>
      <c r="AX978" t="n">
        <v>2741.049904223255</v>
      </c>
      <c r="AY978" t="n">
        <v>181690.5895285872</v>
      </c>
      <c r="AZ978" t="n">
        <v>182948.7254231281</v>
      </c>
      <c r="BA978" t="n">
        <v>28436.85914985971</v>
      </c>
      <c r="BB978" t="n">
        <v>6623.201898073716</v>
      </c>
      <c r="BC978" t="n">
        <v>35060.06104793341</v>
      </c>
      <c r="BD978" t="n">
        <v>0.872241408489376</v>
      </c>
      <c r="BE978" t="n">
        <v>-1.110223024625157e-15</v>
      </c>
      <c r="BF978" t="n">
        <v>2.328486699180463</v>
      </c>
      <c r="BG978" t="n">
        <v>14.93536020122047</v>
      </c>
      <c r="BH978" t="n">
        <v>333.101494252559</v>
      </c>
      <c r="BI978" t="n">
        <v>12.62423186595478</v>
      </c>
      <c r="BJ978" t="n">
        <v>25166.6251022753</v>
      </c>
      <c r="BK978" t="n">
        <v>-4223.036346992289</v>
      </c>
      <c r="BL978" t="n">
        <v>-4969.469191257231</v>
      </c>
      <c r="BM978" t="n">
        <v>35151.25025774624</v>
      </c>
      <c r="BN978" t="n">
        <v>14089.52164019585</v>
      </c>
      <c r="BO978" t="n">
        <v>8907.976039598101</v>
      </c>
      <c r="BP978" t="n">
        <v>0.2372698962001591</v>
      </c>
      <c r="BQ978" t="n">
        <v>0.7010791231138289</v>
      </c>
      <c r="BR978" t="n">
        <v>48.24429649398621</v>
      </c>
      <c r="BS978" t="n">
        <v>7454.157592390875</v>
      </c>
      <c r="BT978" t="n">
        <v>1130.152954927687</v>
      </c>
      <c r="BU978" t="n">
        <v>1925.91517502932</v>
      </c>
      <c r="BV978" t="n">
        <v>30690.9223246</v>
      </c>
      <c r="BW978" t="n">
        <v>2242.11523484</v>
      </c>
      <c r="BX978" t="n">
        <v>55.25250375</v>
      </c>
      <c r="BY978" t="inlineStr">
        <is>
          <t>2022-05-11 16:15:00</t>
        </is>
      </c>
      <c r="BZ978" t="inlineStr">
        <is>
          <t>2022-05-11 16:16:00</t>
        </is>
      </c>
      <c r="CA978" t="inlineStr">
        <is>
          <t>2022-05-11 16:15:00</t>
        </is>
      </c>
    </row>
    <row r="979">
      <c r="A979" t="n">
        <v>976</v>
      </c>
      <c r="B979" t="n">
        <v>209</v>
      </c>
      <c r="C979" t="n">
        <v>80</v>
      </c>
      <c r="D979" t="n">
        <v>764.5680762445369</v>
      </c>
      <c r="E979" t="n">
        <v>7.523776512545983</v>
      </c>
      <c r="F979" t="n">
        <v>90.71891623930962</v>
      </c>
      <c r="G979" t="n">
        <v>1747.844745123946</v>
      </c>
      <c r="H979" t="n">
        <v>253264.9866081162</v>
      </c>
      <c r="I979" t="n">
        <v>209766.9231349185</v>
      </c>
      <c r="J979" t="n">
        <v>21795.84877934597</v>
      </c>
      <c r="K979" t="n">
        <v>9501.980470375078</v>
      </c>
      <c r="L979" t="n">
        <v>-2521.990162451366</v>
      </c>
      <c r="M979" t="n">
        <v>0.872241408489376</v>
      </c>
      <c r="N979" t="n">
        <v>2.328486699180463</v>
      </c>
      <c r="O979" t="n">
        <v>333.101494252559</v>
      </c>
      <c r="P979" t="n">
        <v>-1.110223024625157e-15</v>
      </c>
      <c r="Q979" t="n">
        <v>14.93536020122047</v>
      </c>
      <c r="R979" t="n">
        <v>12.62423186595478</v>
      </c>
      <c r="S979" t="n">
        <v>98.11093357364969</v>
      </c>
      <c r="T979" t="n">
        <v>1285.065696339146</v>
      </c>
      <c r="U979" t="n">
        <v>23194.26632086064</v>
      </c>
      <c r="V979" t="n">
        <v>431</v>
      </c>
      <c r="W979" t="n">
        <v>772</v>
      </c>
      <c r="X979" t="n">
        <v>387</v>
      </c>
      <c r="Y979" t="n">
        <v>5</v>
      </c>
      <c r="Z979" t="n">
        <v>0.479608318659065</v>
      </c>
      <c r="AA979" t="n">
        <v>5.290696806999282</v>
      </c>
      <c r="AB979" t="n">
        <v>147.0437684035582</v>
      </c>
      <c r="AC979" t="n">
        <v>2124.102409963509</v>
      </c>
      <c r="AD979" t="n">
        <v>4240.251882998114</v>
      </c>
      <c r="AE979" t="n">
        <v>1.200379861854001</v>
      </c>
      <c r="AF979" t="n">
        <v>16.76784370191769</v>
      </c>
      <c r="AG979" t="n">
        <v>190.9558451577697</v>
      </c>
      <c r="AH979" t="n">
        <v>42526.2844937073</v>
      </c>
      <c r="AI979" t="n">
        <v>28488.38084463832</v>
      </c>
      <c r="AJ979" t="n">
        <v>454.4639788820534</v>
      </c>
      <c r="AK979" t="n">
        <v>-747.6147711867657</v>
      </c>
      <c r="AL979" t="n">
        <v>356.2773760776252</v>
      </c>
      <c r="AM979" t="n">
        <v>0.8722414084893769</v>
      </c>
      <c r="AN979" t="n">
        <v>-12.60687350204001</v>
      </c>
      <c r="AO979" t="n">
        <v>320.4772623866043</v>
      </c>
      <c r="AP979" t="n">
        <v>993631.4638170741</v>
      </c>
      <c r="AQ979" t="n">
        <v>0.2323916350707561</v>
      </c>
      <c r="AR979" t="n">
        <v>0.2047059413828868</v>
      </c>
      <c r="AS979" t="n">
        <v>0.09719176762316932</v>
      </c>
      <c r="AT979" t="n">
        <v>0.2549264848991739</v>
      </c>
      <c r="AU979" t="n">
        <v>0.2107841710240139</v>
      </c>
      <c r="AV979" t="n">
        <v>6.195325386699616</v>
      </c>
      <c r="AW979" t="n">
        <v>70.32751125819536</v>
      </c>
      <c r="AX979" t="n">
        <v>2741.113819189898</v>
      </c>
      <c r="AY979" t="n">
        <v>181693.8351545203</v>
      </c>
      <c r="AZ979" t="n">
        <v>182958.081407193</v>
      </c>
      <c r="BA979" t="n">
        <v>28436.85914985971</v>
      </c>
      <c r="BB979" t="n">
        <v>6623.201898073716</v>
      </c>
      <c r="BC979" t="n">
        <v>35060.06104793341</v>
      </c>
      <c r="BD979" t="n">
        <v>0.872241408489376</v>
      </c>
      <c r="BE979" t="n">
        <v>-1.110223024625157e-15</v>
      </c>
      <c r="BF979" t="n">
        <v>2.328486699180463</v>
      </c>
      <c r="BG979" t="n">
        <v>14.93536020122047</v>
      </c>
      <c r="BH979" t="n">
        <v>333.101494252559</v>
      </c>
      <c r="BI979" t="n">
        <v>12.62423186595478</v>
      </c>
      <c r="BJ979" t="n">
        <v>25166.6251022753</v>
      </c>
      <c r="BK979" t="n">
        <v>-4223.036346992289</v>
      </c>
      <c r="BL979" t="n">
        <v>-4969.469191257231</v>
      </c>
      <c r="BM979" t="n">
        <v>35151.25025774624</v>
      </c>
      <c r="BN979" t="n">
        <v>14089.52164019585</v>
      </c>
      <c r="BO979" t="n">
        <v>8907.976039598101</v>
      </c>
      <c r="BP979" t="n">
        <v>0.2372698962001591</v>
      </c>
      <c r="BQ979" t="n">
        <v>0.7010791231138289</v>
      </c>
      <c r="BR979" t="n">
        <v>48.24429649398621</v>
      </c>
      <c r="BS979" t="n">
        <v>7454.157592390875</v>
      </c>
      <c r="BT979" t="n">
        <v>1130.152954927687</v>
      </c>
      <c r="BU979" t="n">
        <v>1925.91517502932</v>
      </c>
      <c r="BV979" t="n">
        <v>30690.9223246</v>
      </c>
      <c r="BW979" t="n">
        <v>2242.11523484</v>
      </c>
      <c r="BX979" t="n">
        <v>55.12242501</v>
      </c>
      <c r="BY979" t="inlineStr">
        <is>
          <t>2022-05-11 16:15:00</t>
        </is>
      </c>
      <c r="BZ979" t="inlineStr">
        <is>
          <t>2022-05-11 16:16:00</t>
        </is>
      </c>
      <c r="CA979" t="inlineStr">
        <is>
          <t>2022-05-11 16:17:00</t>
        </is>
      </c>
    </row>
    <row r="980">
      <c r="A980" t="n">
        <v>977</v>
      </c>
      <c r="B980" t="n">
        <v>209</v>
      </c>
      <c r="C980" t="n">
        <v>80</v>
      </c>
      <c r="D980" t="n">
        <v>764.5680762445369</v>
      </c>
      <c r="E980" t="n">
        <v>7.523776512545983</v>
      </c>
      <c r="F980" t="n">
        <v>90.71891623930962</v>
      </c>
      <c r="G980" t="n">
        <v>1747.844745123946</v>
      </c>
      <c r="H980" t="n">
        <v>253824.5426686558</v>
      </c>
      <c r="I980" t="n">
        <v>209077.4957912689</v>
      </c>
      <c r="J980" t="n">
        <v>21924.6652313446</v>
      </c>
      <c r="K980" t="n">
        <v>9501.980470375078</v>
      </c>
      <c r="L980" t="n">
        <v>-2521.990162451366</v>
      </c>
      <c r="M980" t="n">
        <v>1.529836380670246</v>
      </c>
      <c r="N980" t="n">
        <v>2.328486699180463</v>
      </c>
      <c r="O980" t="n">
        <v>333.101494252559</v>
      </c>
      <c r="P980" t="n">
        <v>-1.110223024625157e-15</v>
      </c>
      <c r="Q980" t="n">
        <v>13.37800721810214</v>
      </c>
      <c r="R980" t="n">
        <v>12.62423186595478</v>
      </c>
      <c r="S980" t="n">
        <v>98.76852854583056</v>
      </c>
      <c r="T980" t="n">
        <v>1286.623049322264</v>
      </c>
      <c r="U980" t="n">
        <v>23194.26632086064</v>
      </c>
      <c r="V980" t="n">
        <v>431.6666666666667</v>
      </c>
      <c r="W980" t="n">
        <v>772.6666666666666</v>
      </c>
      <c r="X980" t="n">
        <v>387.6666666666667</v>
      </c>
      <c r="Y980" t="n">
        <v>5</v>
      </c>
      <c r="Z980" t="n">
        <v>0.4796808021514297</v>
      </c>
      <c r="AA980" t="n">
        <v>5.290696806999282</v>
      </c>
      <c r="AB980" t="n">
        <v>147.0437684035582</v>
      </c>
      <c r="AC980" t="n">
        <v>2124.102818545716</v>
      </c>
      <c r="AD980" t="n">
        <v>4240.267842607625</v>
      </c>
      <c r="AE980" t="n">
        <v>1.200408243124989</v>
      </c>
      <c r="AF980" t="n">
        <v>16.76784370191769</v>
      </c>
      <c r="AG980" t="n">
        <v>190.9558451577697</v>
      </c>
      <c r="AH980" t="n">
        <v>42526.28465368969</v>
      </c>
      <c r="AI980" t="n">
        <v>28488.38709370259</v>
      </c>
      <c r="AJ980" t="n">
        <v>449.6272982778837</v>
      </c>
      <c r="AK980" t="n">
        <v>-577.7439082152719</v>
      </c>
      <c r="AL980" t="n">
        <v>432.7997360688218</v>
      </c>
      <c r="AM980" t="n">
        <v>1.529836380670247</v>
      </c>
      <c r="AN980" t="n">
        <v>-11.04952051892168</v>
      </c>
      <c r="AO980" t="n">
        <v>320.4772623866043</v>
      </c>
      <c r="AP980" t="n">
        <v>993393.6180287559</v>
      </c>
      <c r="AQ980" t="n">
        <v>0.2324472760278136</v>
      </c>
      <c r="AR980" t="n">
        <v>0.2047549536224643</v>
      </c>
      <c r="AS980" t="n">
        <v>0.09698616856770298</v>
      </c>
      <c r="AT980" t="n">
        <v>0.254987521319847</v>
      </c>
      <c r="AU980" t="n">
        <v>0.210824080462172</v>
      </c>
      <c r="AV980" t="n">
        <v>6.196219839620217</v>
      </c>
      <c r="AW980" t="n">
        <v>70.34015134124049</v>
      </c>
      <c r="AX980" t="n">
        <v>2741.958798457189</v>
      </c>
      <c r="AY980" t="n">
        <v>181721.752983429</v>
      </c>
      <c r="AZ980" t="n">
        <v>182986.8072020436</v>
      </c>
      <c r="BA980" t="n">
        <v>28436.85914985971</v>
      </c>
      <c r="BB980" t="n">
        <v>2995.013293008192</v>
      </c>
      <c r="BC980" t="n">
        <v>31431.87244286789</v>
      </c>
      <c r="BD980" t="n">
        <v>1.529836380670246</v>
      </c>
      <c r="BE980" t="n">
        <v>-1.110223024625157e-15</v>
      </c>
      <c r="BF980" t="n">
        <v>2.328486699180463</v>
      </c>
      <c r="BG980" t="n">
        <v>13.37800721810214</v>
      </c>
      <c r="BH980" t="n">
        <v>333.101494252559</v>
      </c>
      <c r="BI980" t="n">
        <v>12.62423186595478</v>
      </c>
      <c r="BJ980" t="n">
        <v>45354.29097604915</v>
      </c>
      <c r="BK980" t="n">
        <v>-4223.036346992289</v>
      </c>
      <c r="BL980" t="n">
        <v>-4969.469191257231</v>
      </c>
      <c r="BM980" t="n">
        <v>31651.87810467934</v>
      </c>
      <c r="BN980" t="n">
        <v>14089.52164019585</v>
      </c>
      <c r="BO980" t="n">
        <v>8907.976039598101</v>
      </c>
      <c r="BP980" t="n">
        <v>0.2632892723814175</v>
      </c>
      <c r="BQ980" t="n">
        <v>0.7010791231138289</v>
      </c>
      <c r="BR980" t="n">
        <v>48.24429649398621</v>
      </c>
      <c r="BS980" t="n">
        <v>8252.932666429611</v>
      </c>
      <c r="BT980" t="n">
        <v>1130.152954927687</v>
      </c>
      <c r="BU980" t="n">
        <v>1925.91517502932</v>
      </c>
      <c r="BV980" t="n">
        <v>30699.24</v>
      </c>
      <c r="BW980" t="n">
        <v>2247</v>
      </c>
      <c r="BX980" t="n">
        <v>54.82930000000001</v>
      </c>
      <c r="BY980" t="inlineStr">
        <is>
          <t>2022-05-11 16:17:00</t>
        </is>
      </c>
      <c r="BZ980" t="inlineStr">
        <is>
          <t>2022-05-11 16:17:00</t>
        </is>
      </c>
      <c r="CA980" t="inlineStr">
        <is>
          <t>2022-05-11 16:18:00</t>
        </is>
      </c>
    </row>
    <row r="981">
      <c r="A981" t="n">
        <v>978</v>
      </c>
      <c r="B981" t="n">
        <v>209</v>
      </c>
      <c r="C981" t="n">
        <v>80</v>
      </c>
      <c r="D981" t="n">
        <v>764.5680762445369</v>
      </c>
      <c r="E981" t="n">
        <v>7.523776512545983</v>
      </c>
      <c r="F981" t="n">
        <v>90.78436312269751</v>
      </c>
      <c r="G981" t="n">
        <v>1747.844745123946</v>
      </c>
      <c r="H981" t="n">
        <v>254104.3206989256</v>
      </c>
      <c r="I981" t="n">
        <v>208563.3194052725</v>
      </c>
      <c r="J981" t="n">
        <v>22012.74955860276</v>
      </c>
      <c r="K981" t="n">
        <v>9501.980470375078</v>
      </c>
      <c r="L981" t="n">
        <v>-2521.990162451366</v>
      </c>
      <c r="M981" t="n">
        <v>1.858633866760681</v>
      </c>
      <c r="N981" t="n">
        <v>2.328486699180463</v>
      </c>
      <c r="O981" t="n">
        <v>625.5997894780129</v>
      </c>
      <c r="P981" t="n">
        <v>-1.110223024625157e-15</v>
      </c>
      <c r="Q981" t="n">
        <v>12.25801519853543</v>
      </c>
      <c r="R981" t="n">
        <v>12.62423186595478</v>
      </c>
      <c r="S981" t="n">
        <v>99.097326031921</v>
      </c>
      <c r="T981" t="n">
        <v>1287.808088005019</v>
      </c>
      <c r="U981" t="n">
        <v>23486.76461608609</v>
      </c>
      <c r="V981" t="n">
        <v>432.6666666666667</v>
      </c>
      <c r="W981" t="n">
        <v>773.6666666666666</v>
      </c>
      <c r="X981" t="n">
        <v>388.6666666666667</v>
      </c>
      <c r="Y981" t="n">
        <v>5</v>
      </c>
      <c r="Z981" t="n">
        <v>0.479717043897612</v>
      </c>
      <c r="AA981" t="n">
        <v>5.291097027199663</v>
      </c>
      <c r="AB981" t="n">
        <v>148.8423351265764</v>
      </c>
      <c r="AC981" t="n">
        <v>2124.10302283682</v>
      </c>
      <c r="AD981" t="n">
        <v>4240.27999694275</v>
      </c>
      <c r="AE981" t="n">
        <v>1.200422433760483</v>
      </c>
      <c r="AF981" t="n">
        <v>16.76800041012243</v>
      </c>
      <c r="AG981" t="n">
        <v>191.6600828799103</v>
      </c>
      <c r="AH981" t="n">
        <v>42526.28473368089</v>
      </c>
      <c r="AI981" t="n">
        <v>28488.39185279279</v>
      </c>
      <c r="AJ981" t="n">
        <v>407.8703751058776</v>
      </c>
      <c r="AK981" t="n">
        <v>-535.991950574904</v>
      </c>
      <c r="AL981" t="n">
        <v>395.5950018908791</v>
      </c>
      <c r="AM981" t="n">
        <v>1.858633866760681</v>
      </c>
      <c r="AN981" t="n">
        <v>-9.929528499354969</v>
      </c>
      <c r="AO981" t="n">
        <v>612.9755576120582</v>
      </c>
      <c r="AP981" t="n">
        <v>993212.5802549316</v>
      </c>
      <c r="AQ981" t="n">
        <v>0.2325526533360332</v>
      </c>
      <c r="AR981" t="n">
        <v>0.2052384442587376</v>
      </c>
      <c r="AS981" t="n">
        <v>0.0964880084978651</v>
      </c>
      <c r="AT981" t="n">
        <v>0.2558664038123309</v>
      </c>
      <c r="AU981" t="n">
        <v>0.2098544900950331</v>
      </c>
      <c r="AV981" t="n">
        <v>6.197475337978172</v>
      </c>
      <c r="AW981" t="n">
        <v>70.34892117703546</v>
      </c>
      <c r="AX981" t="n">
        <v>2743.500705187144</v>
      </c>
      <c r="AY981" t="n">
        <v>181768.1977025661</v>
      </c>
      <c r="AZ981" t="n">
        <v>183030.5130432688</v>
      </c>
      <c r="BA981" t="n">
        <v>28436.85914985971</v>
      </c>
      <c r="BB981" t="n">
        <v>393.6396634918187</v>
      </c>
      <c r="BC981" t="n">
        <v>28830.49881335152</v>
      </c>
      <c r="BD981" t="n">
        <v>1.858633866760681</v>
      </c>
      <c r="BE981" t="n">
        <v>-1.110223024625157e-15</v>
      </c>
      <c r="BF981" t="n">
        <v>2.328486699180463</v>
      </c>
      <c r="BG981" t="n">
        <v>12.25801519853543</v>
      </c>
      <c r="BH981" t="n">
        <v>625.5997894780129</v>
      </c>
      <c r="BI981" t="n">
        <v>12.62423186595478</v>
      </c>
      <c r="BJ981" t="n">
        <v>55448.12391293605</v>
      </c>
      <c r="BK981" t="n">
        <v>-4223.036346992289</v>
      </c>
      <c r="BL981" t="n">
        <v>-4969.469191257231</v>
      </c>
      <c r="BM981" t="n">
        <v>29138.58880242113</v>
      </c>
      <c r="BN981" t="n">
        <v>30220.80261602966</v>
      </c>
      <c r="BO981" t="n">
        <v>8907.976039598101</v>
      </c>
      <c r="BP981" t="n">
        <v>0.2762989604720467</v>
      </c>
      <c r="BQ981" t="n">
        <v>0.7010791231138289</v>
      </c>
      <c r="BR981" t="n">
        <v>78.16259442796003</v>
      </c>
      <c r="BS981" t="n">
        <v>8652.320203448979</v>
      </c>
      <c r="BT981" t="n">
        <v>1130.152954927687</v>
      </c>
      <c r="BU981" t="n">
        <v>3575.909305489611</v>
      </c>
      <c r="BV981" t="n">
        <v>30730.98798187</v>
      </c>
      <c r="BW981" t="n">
        <v>2237.23552861</v>
      </c>
      <c r="BX981" t="n">
        <v>55.14999998</v>
      </c>
      <c r="BY981" t="inlineStr">
        <is>
          <t>2022-05-11 16:19:00</t>
        </is>
      </c>
      <c r="BZ981" t="inlineStr">
        <is>
          <t>2022-05-11 16:18:00</t>
        </is>
      </c>
      <c r="CA981" t="inlineStr">
        <is>
          <t>2022-05-11 16:19:00</t>
        </is>
      </c>
    </row>
    <row r="982">
      <c r="A982" t="n">
        <v>979</v>
      </c>
      <c r="B982" t="n">
        <v>209</v>
      </c>
      <c r="C982" t="n">
        <v>80</v>
      </c>
      <c r="D982" t="n">
        <v>764.5680762445369</v>
      </c>
      <c r="E982" t="n">
        <v>7.523776512545983</v>
      </c>
      <c r="F982" t="n">
        <v>91.56433465310774</v>
      </c>
      <c r="G982" t="n">
        <v>1747.844745123946</v>
      </c>
      <c r="H982" t="n">
        <v>254104.3206989256</v>
      </c>
      <c r="I982" t="n">
        <v>206805.2328289363</v>
      </c>
      <c r="J982" t="n">
        <v>22024.58760923218</v>
      </c>
      <c r="K982" t="n">
        <v>9501.980470375078</v>
      </c>
      <c r="L982" t="n">
        <v>-2521.990162451366</v>
      </c>
      <c r="M982" t="n">
        <v>1.858633866760681</v>
      </c>
      <c r="N982" t="n">
        <v>2.328486699180463</v>
      </c>
      <c r="O982" t="n">
        <v>771.8489370907397</v>
      </c>
      <c r="P982" t="n">
        <v>-1.110223024625157e-15</v>
      </c>
      <c r="Q982" t="n">
        <v>12.08735743453165</v>
      </c>
      <c r="R982" t="n">
        <v>12.62423186595478</v>
      </c>
      <c r="S982" t="n">
        <v>99.097326031921</v>
      </c>
      <c r="T982" t="n">
        <v>1288.758104170954</v>
      </c>
      <c r="U982" t="n">
        <v>23633.01376369882</v>
      </c>
      <c r="V982" t="n">
        <v>433</v>
      </c>
      <c r="W982" t="n">
        <v>774</v>
      </c>
      <c r="X982" t="n">
        <v>389.6666666666667</v>
      </c>
      <c r="Y982" t="n">
        <v>5</v>
      </c>
      <c r="Z982" t="n">
        <v>0.479717043897612</v>
      </c>
      <c r="AA982" t="n">
        <v>5.291710155678476</v>
      </c>
      <c r="AB982" t="n">
        <v>149.7416184880855</v>
      </c>
      <c r="AC982" t="n">
        <v>2124.10302283682</v>
      </c>
      <c r="AD982" t="n">
        <v>4240.282852309861</v>
      </c>
      <c r="AE982" t="n">
        <v>1.200422433760483</v>
      </c>
      <c r="AF982" t="n">
        <v>16.76824048361972</v>
      </c>
      <c r="AG982" t="n">
        <v>192.0122017409807</v>
      </c>
      <c r="AH982" t="n">
        <v>42526.28473368089</v>
      </c>
      <c r="AI982" t="n">
        <v>28488.39297082595</v>
      </c>
      <c r="AJ982" t="n">
        <v>482.7284405637762</v>
      </c>
      <c r="AK982" t="n">
        <v>-557.5836874975936</v>
      </c>
      <c r="AL982" t="n">
        <v>479.9084294125399</v>
      </c>
      <c r="AM982" t="n">
        <v>1.858633866760681</v>
      </c>
      <c r="AN982" t="n">
        <v>-9.758870735351195</v>
      </c>
      <c r="AO982" t="n">
        <v>759.2247052247852</v>
      </c>
      <c r="AP982" t="n">
        <v>993109.2314675172</v>
      </c>
      <c r="AQ982" t="n">
        <v>0.2328173762353038</v>
      </c>
      <c r="AR982" t="n">
        <v>0.2045889880274988</v>
      </c>
      <c r="AS982" t="n">
        <v>0.09706247269113373</v>
      </c>
      <c r="AT982" t="n">
        <v>0.2559314134504215</v>
      </c>
      <c r="AU982" t="n">
        <v>0.209599749595642</v>
      </c>
      <c r="AV982" t="n">
        <v>6.193810502970996</v>
      </c>
      <c r="AW982" t="n">
        <v>70.33171501088097</v>
      </c>
      <c r="AX982" t="n">
        <v>2741.149322056567</v>
      </c>
      <c r="AY982" t="n">
        <v>181663.8579853913</v>
      </c>
      <c r="AZ982" t="n">
        <v>182927.0420588902</v>
      </c>
      <c r="BA982" t="n">
        <v>28436.85914985971</v>
      </c>
      <c r="BB982" t="n">
        <v>1.296029950026423e-11</v>
      </c>
      <c r="BC982" t="n">
        <v>28436.85914985971</v>
      </c>
      <c r="BD982" t="n">
        <v>1.858633866760681</v>
      </c>
      <c r="BE982" t="n">
        <v>-1.110223024625157e-15</v>
      </c>
      <c r="BF982" t="n">
        <v>2.328486699180463</v>
      </c>
      <c r="BG982" t="n">
        <v>12.08735743453165</v>
      </c>
      <c r="BH982" t="n">
        <v>771.8489370907397</v>
      </c>
      <c r="BI982" t="n">
        <v>12.62423186595478</v>
      </c>
      <c r="BJ982" t="n">
        <v>55448.12391293605</v>
      </c>
      <c r="BK982" t="n">
        <v>-4223.036346992289</v>
      </c>
      <c r="BL982" t="n">
        <v>-4969.469191257231</v>
      </c>
      <c r="BM982" t="n">
        <v>28756.78718955875</v>
      </c>
      <c r="BN982" t="n">
        <v>38286.44310394657</v>
      </c>
      <c r="BO982" t="n">
        <v>8907.976039598101</v>
      </c>
      <c r="BP982" t="n">
        <v>0.2762989604720467</v>
      </c>
      <c r="BQ982" t="n">
        <v>0.7010791231138289</v>
      </c>
      <c r="BR982" t="n">
        <v>93.12174339494693</v>
      </c>
      <c r="BS982" t="n">
        <v>8652.320203448979</v>
      </c>
      <c r="BT982" t="n">
        <v>1130.152954927687</v>
      </c>
      <c r="BU982" t="n">
        <v>4400.906370719757</v>
      </c>
      <c r="BV982" t="n">
        <v>30654.70021058</v>
      </c>
      <c r="BW982" t="n">
        <v>2237.23552861</v>
      </c>
      <c r="BX982" t="n">
        <v>54.91573644000001</v>
      </c>
      <c r="BY982" t="inlineStr">
        <is>
          <t>2022-05-11 16:20:00</t>
        </is>
      </c>
      <c r="BZ982" t="inlineStr">
        <is>
          <t>2022-05-11 16:18:00</t>
        </is>
      </c>
      <c r="CA982" t="inlineStr">
        <is>
          <t>2022-05-11 16:20:00</t>
        </is>
      </c>
    </row>
    <row r="983">
      <c r="A983" t="n">
        <v>980</v>
      </c>
      <c r="B983" t="n">
        <v>209</v>
      </c>
      <c r="C983" t="n">
        <v>80</v>
      </c>
      <c r="D983" t="n">
        <v>764.5680762445369</v>
      </c>
      <c r="E983" t="n">
        <v>7.523776512545983</v>
      </c>
      <c r="F983" t="n">
        <v>91.93795869746587</v>
      </c>
      <c r="G983" t="n">
        <v>1747.844745123946</v>
      </c>
      <c r="H983" t="n">
        <v>254104.3206989256</v>
      </c>
      <c r="I983" t="n">
        <v>205968.5552193111</v>
      </c>
      <c r="J983" t="n">
        <v>22024.58760923218</v>
      </c>
      <c r="K983" t="n">
        <v>9501.980470375078</v>
      </c>
      <c r="L983" t="n">
        <v>-2521.990162451366</v>
      </c>
      <c r="M983" t="n">
        <v>1.858633866760681</v>
      </c>
      <c r="N983" t="n">
        <v>2.328486699180463</v>
      </c>
      <c r="O983" t="n">
        <v>771.8489370907397</v>
      </c>
      <c r="P983" t="n">
        <v>-1.110223024625157e-15</v>
      </c>
      <c r="Q983" t="n">
        <v>12.08735743453165</v>
      </c>
      <c r="R983" t="n">
        <v>12.62423186595478</v>
      </c>
      <c r="S983" t="n">
        <v>99.097326031921</v>
      </c>
      <c r="T983" t="n">
        <v>1289.131521706123</v>
      </c>
      <c r="U983" t="n">
        <v>23633.01376369882</v>
      </c>
      <c r="V983" t="n">
        <v>433</v>
      </c>
      <c r="W983" t="n">
        <v>774</v>
      </c>
      <c r="X983" t="n">
        <v>390</v>
      </c>
      <c r="Y983" t="n">
        <v>5</v>
      </c>
      <c r="Z983" t="n">
        <v>0.479717043897612</v>
      </c>
      <c r="AA983" t="n">
        <v>5.291916664867786</v>
      </c>
      <c r="AB983" t="n">
        <v>149.7416184880855</v>
      </c>
      <c r="AC983" t="n">
        <v>2124.10302283682</v>
      </c>
      <c r="AD983" t="n">
        <v>4240.283236360825</v>
      </c>
      <c r="AE983" t="n">
        <v>1.200422433760483</v>
      </c>
      <c r="AF983" t="n">
        <v>16.76832134331718</v>
      </c>
      <c r="AG983" t="n">
        <v>192.0122017409807</v>
      </c>
      <c r="AH983" t="n">
        <v>42526.28473368089</v>
      </c>
      <c r="AI983" t="n">
        <v>28488.39312120301</v>
      </c>
      <c r="AJ983" t="n">
        <v>631.8455158361022</v>
      </c>
      <c r="AK983" t="n">
        <v>-575.5109191726285</v>
      </c>
      <c r="AL983" t="n">
        <v>539.1946517796765</v>
      </c>
      <c r="AM983" t="n">
        <v>1.858633866760681</v>
      </c>
      <c r="AN983" t="n">
        <v>-9.758870735351195</v>
      </c>
      <c r="AO983" t="n">
        <v>759.2247052247852</v>
      </c>
      <c r="AP983" t="n">
        <v>992131.2589881802</v>
      </c>
      <c r="AQ983" t="n">
        <v>0.2324683466567884</v>
      </c>
      <c r="AR983" t="n">
        <v>0.2073182008554172</v>
      </c>
      <c r="AS983" t="n">
        <v>0.09674544622165675</v>
      </c>
      <c r="AT983" t="n">
        <v>0.2561772868947684</v>
      </c>
      <c r="AU983" t="n">
        <v>0.2072907193713693</v>
      </c>
      <c r="AV983" t="n">
        <v>6.196037294351264</v>
      </c>
      <c r="AW983" t="n">
        <v>70.34911569655627</v>
      </c>
      <c r="AX983" t="n">
        <v>2742.451195218026</v>
      </c>
      <c r="AY983" t="n">
        <v>181702.7909838631</v>
      </c>
      <c r="AZ983" t="n">
        <v>182969.4792626007</v>
      </c>
      <c r="BA983" t="n">
        <v>28436.85914985971</v>
      </c>
      <c r="BB983" t="n">
        <v>1.296029950026423e-11</v>
      </c>
      <c r="BC983" t="n">
        <v>28436.85914985971</v>
      </c>
      <c r="BD983" t="n">
        <v>1.858633866760681</v>
      </c>
      <c r="BE983" t="n">
        <v>-1.110223024625157e-15</v>
      </c>
      <c r="BF983" t="n">
        <v>2.328486699180463</v>
      </c>
      <c r="BG983" t="n">
        <v>12.08735743453165</v>
      </c>
      <c r="BH983" t="n">
        <v>771.8489370907397</v>
      </c>
      <c r="BI983" t="n">
        <v>12.62423186595478</v>
      </c>
      <c r="BJ983" t="n">
        <v>55448.12391293605</v>
      </c>
      <c r="BK983" t="n">
        <v>-4223.036346992289</v>
      </c>
      <c r="BL983" t="n">
        <v>-4969.469191257231</v>
      </c>
      <c r="BM983" t="n">
        <v>28756.78718955875</v>
      </c>
      <c r="BN983" t="n">
        <v>38286.44310394657</v>
      </c>
      <c r="BO983" t="n">
        <v>8907.976039598101</v>
      </c>
      <c r="BP983" t="n">
        <v>0.2762989604720467</v>
      </c>
      <c r="BQ983" t="n">
        <v>0.7010791231138289</v>
      </c>
      <c r="BR983" t="n">
        <v>93.12174339494693</v>
      </c>
      <c r="BS983" t="n">
        <v>8652.320203448979</v>
      </c>
      <c r="BT983" t="n">
        <v>1130.152954927687</v>
      </c>
      <c r="BU983" t="n">
        <v>4400.906370719757</v>
      </c>
      <c r="BV983" t="n">
        <v>30572.5</v>
      </c>
      <c r="BW983" t="n">
        <v>2234.48</v>
      </c>
      <c r="BX983" t="n">
        <v>54.91573644000001</v>
      </c>
      <c r="BY983" t="inlineStr">
        <is>
          <t>2022-05-11 16:21:00</t>
        </is>
      </c>
      <c r="BZ983" t="inlineStr">
        <is>
          <t>2022-05-11 16:20:00</t>
        </is>
      </c>
      <c r="CA983" t="inlineStr">
        <is>
          <t>2022-05-11 16:20:00</t>
        </is>
      </c>
    </row>
    <row r="984">
      <c r="A984" t="n">
        <v>981</v>
      </c>
      <c r="B984" t="n">
        <v>209</v>
      </c>
      <c r="C984" t="n">
        <v>80</v>
      </c>
      <c r="D984" t="n">
        <v>764.5680762445369</v>
      </c>
      <c r="E984" t="n">
        <v>7.523776512545983</v>
      </c>
      <c r="F984" t="n">
        <v>91.93795869746587</v>
      </c>
      <c r="G984" t="n">
        <v>1747.844745123946</v>
      </c>
      <c r="H984" t="n">
        <v>254104.3206989256</v>
      </c>
      <c r="I984" t="n">
        <v>205968.5552193111</v>
      </c>
      <c r="J984" t="n">
        <v>22024.58760923218</v>
      </c>
      <c r="K984" t="n">
        <v>9501.980470375078</v>
      </c>
      <c r="L984" t="n">
        <v>-2521.990162451366</v>
      </c>
      <c r="M984" t="n">
        <v>1.858633866760681</v>
      </c>
      <c r="N984" t="n">
        <v>2.328486699180463</v>
      </c>
      <c r="O984" t="n">
        <v>771.8489370907397</v>
      </c>
      <c r="P984" t="n">
        <v>-1.110223024625157e-15</v>
      </c>
      <c r="Q984" t="n">
        <v>12.08735743453165</v>
      </c>
      <c r="R984" t="n">
        <v>12.62423186595478</v>
      </c>
      <c r="S984" t="n">
        <v>99.097326031921</v>
      </c>
      <c r="T984" t="n">
        <v>1289.131521706123</v>
      </c>
      <c r="U984" t="n">
        <v>23633.01376369882</v>
      </c>
      <c r="V984" t="n">
        <v>433</v>
      </c>
      <c r="W984" t="n">
        <v>774</v>
      </c>
      <c r="X984" t="n">
        <v>390</v>
      </c>
      <c r="Y984" t="n">
        <v>5</v>
      </c>
      <c r="Z984" t="n">
        <v>0.479717043897612</v>
      </c>
      <c r="AA984" t="n">
        <v>5.291916664867786</v>
      </c>
      <c r="AB984" t="n">
        <v>149.7416184880855</v>
      </c>
      <c r="AC984" t="n">
        <v>2124.10302283682</v>
      </c>
      <c r="AD984" t="n">
        <v>4240.283236360825</v>
      </c>
      <c r="AE984" t="n">
        <v>1.200422433760483</v>
      </c>
      <c r="AF984" t="n">
        <v>16.76832134331718</v>
      </c>
      <c r="AG984" t="n">
        <v>192.0122017409807</v>
      </c>
      <c r="AH984" t="n">
        <v>42526.28473368089</v>
      </c>
      <c r="AI984" t="n">
        <v>28488.39312120301</v>
      </c>
      <c r="AJ984" t="n">
        <v>440.7411103737555</v>
      </c>
      <c r="AK984" t="n">
        <v>-514.2874846834449</v>
      </c>
      <c r="AL984" t="n">
        <v>417.0791482980251</v>
      </c>
      <c r="AM984" t="n">
        <v>1.858633866760681</v>
      </c>
      <c r="AN984" t="n">
        <v>-9.758870735351195</v>
      </c>
      <c r="AO984" t="n">
        <v>759.2247052247852</v>
      </c>
      <c r="AP984" t="n">
        <v>991359.8836805028</v>
      </c>
      <c r="AQ984" t="n">
        <v>0.2320253837343529</v>
      </c>
      <c r="AR984" t="n">
        <v>0.2072239691479397</v>
      </c>
      <c r="AS984" t="n">
        <v>0.0968207236759638</v>
      </c>
      <c r="AT984" t="n">
        <v>0.2564656888057676</v>
      </c>
      <c r="AU984" t="n">
        <v>0.207464234635976</v>
      </c>
      <c r="AV984" t="n">
        <v>6.196511925970324</v>
      </c>
      <c r="AW984" t="n">
        <v>70.34847958239443</v>
      </c>
      <c r="AX984" t="n">
        <v>2742.177419036233</v>
      </c>
      <c r="AY984" t="n">
        <v>181678.8567648781</v>
      </c>
      <c r="AZ984" t="n">
        <v>182954.124170672</v>
      </c>
      <c r="BA984" t="n">
        <v>28436.85914985971</v>
      </c>
      <c r="BB984" t="n">
        <v>1.296029950026423e-11</v>
      </c>
      <c r="BC984" t="n">
        <v>28436.85914985971</v>
      </c>
      <c r="BD984" t="n">
        <v>1.858633866760681</v>
      </c>
      <c r="BE984" t="n">
        <v>-1.110223024625157e-15</v>
      </c>
      <c r="BF984" t="n">
        <v>2.328486699180463</v>
      </c>
      <c r="BG984" t="n">
        <v>12.08735743453165</v>
      </c>
      <c r="BH984" t="n">
        <v>771.8489370907397</v>
      </c>
      <c r="BI984" t="n">
        <v>12.62423186595478</v>
      </c>
      <c r="BJ984" t="n">
        <v>55448.12391293605</v>
      </c>
      <c r="BK984" t="n">
        <v>-4223.036346992289</v>
      </c>
      <c r="BL984" t="n">
        <v>-4969.469191257231</v>
      </c>
      <c r="BM984" t="n">
        <v>28756.78718955875</v>
      </c>
      <c r="BN984" t="n">
        <v>38286.44310394657</v>
      </c>
      <c r="BO984" t="n">
        <v>8907.976039598101</v>
      </c>
      <c r="BP984" t="n">
        <v>0.2762989604720467</v>
      </c>
      <c r="BQ984" t="n">
        <v>0.7010791231138289</v>
      </c>
      <c r="BR984" t="n">
        <v>93.12174339494693</v>
      </c>
      <c r="BS984" t="n">
        <v>8652.320203448979</v>
      </c>
      <c r="BT984" t="n">
        <v>1130.152954927687</v>
      </c>
      <c r="BU984" t="n">
        <v>4400.906370719757</v>
      </c>
      <c r="BV984" t="n">
        <v>30767.82984</v>
      </c>
      <c r="BW984" t="n">
        <v>2245.26819244</v>
      </c>
      <c r="BX984" t="n">
        <v>55.157</v>
      </c>
      <c r="BY984" t="inlineStr">
        <is>
          <t>2022-05-11 16:22:00</t>
        </is>
      </c>
      <c r="BZ984" t="inlineStr">
        <is>
          <t>2022-05-11 16:22:00</t>
        </is>
      </c>
      <c r="CA984" t="inlineStr">
        <is>
          <t>2022-05-11 16:22:00</t>
        </is>
      </c>
    </row>
    <row r="985">
      <c r="A985" t="n">
        <v>982</v>
      </c>
      <c r="B985" t="n">
        <v>209</v>
      </c>
      <c r="C985" t="n">
        <v>80</v>
      </c>
      <c r="D985" t="n">
        <v>764.5680762445369</v>
      </c>
      <c r="E985" t="n">
        <v>7.523776512545983</v>
      </c>
      <c r="F985" t="n">
        <v>91.93795869746587</v>
      </c>
      <c r="G985" t="n">
        <v>1747.844745123946</v>
      </c>
      <c r="H985" t="n">
        <v>254104.3206989256</v>
      </c>
      <c r="I985" t="n">
        <v>205968.5552193111</v>
      </c>
      <c r="J985" t="n">
        <v>22024.58760923218</v>
      </c>
      <c r="K985" t="n">
        <v>9501.980470375078</v>
      </c>
      <c r="L985" t="n">
        <v>-2521.990162451366</v>
      </c>
      <c r="M985" t="n">
        <v>1.858633866760681</v>
      </c>
      <c r="N985" t="n">
        <v>2.328486699180463</v>
      </c>
      <c r="O985" t="n">
        <v>771.8489370907397</v>
      </c>
      <c r="P985" t="n">
        <v>-1.110223024625157e-15</v>
      </c>
      <c r="Q985" t="n">
        <v>12.08735743453165</v>
      </c>
      <c r="R985" t="n">
        <v>12.62423186595478</v>
      </c>
      <c r="S985" t="n">
        <v>99.097326031921</v>
      </c>
      <c r="T985" t="n">
        <v>1289.131521706123</v>
      </c>
      <c r="U985" t="n">
        <v>23633.01376369882</v>
      </c>
      <c r="V985" t="n">
        <v>433</v>
      </c>
      <c r="W985" t="n">
        <v>774</v>
      </c>
      <c r="X985" t="n">
        <v>390</v>
      </c>
      <c r="Y985" t="n">
        <v>5</v>
      </c>
      <c r="Z985" t="n">
        <v>0.479717043897612</v>
      </c>
      <c r="AA985" t="n">
        <v>5.291916664867786</v>
      </c>
      <c r="AB985" t="n">
        <v>149.7416184880855</v>
      </c>
      <c r="AC985" t="n">
        <v>2124.10302283682</v>
      </c>
      <c r="AD985" t="n">
        <v>4240.283236360825</v>
      </c>
      <c r="AE985" t="n">
        <v>1.200422433760483</v>
      </c>
      <c r="AF985" t="n">
        <v>16.76832134331718</v>
      </c>
      <c r="AG985" t="n">
        <v>192.0122017409807</v>
      </c>
      <c r="AH985" t="n">
        <v>42526.28473368089</v>
      </c>
      <c r="AI985" t="n">
        <v>28488.39312120301</v>
      </c>
      <c r="AJ985" t="n">
        <v>319.725558436108</v>
      </c>
      <c r="AK985" t="n">
        <v>-510.4593803973025</v>
      </c>
      <c r="AL985" t="n">
        <v>435.4851138107566</v>
      </c>
      <c r="AM985" t="n">
        <v>1.858633866760681</v>
      </c>
      <c r="AN985" t="n">
        <v>-9.758870735351195</v>
      </c>
      <c r="AO985" t="n">
        <v>759.2247052247852</v>
      </c>
      <c r="AP985" t="n">
        <v>994095.8984298726</v>
      </c>
      <c r="AQ985" t="n">
        <v>0.2328651349007992</v>
      </c>
      <c r="AR985" t="n">
        <v>0.2076513691157178</v>
      </c>
      <c r="AS985" t="n">
        <v>0.09697844318548139</v>
      </c>
      <c r="AT985" t="n">
        <v>0.2556134886988985</v>
      </c>
      <c r="AU985" t="n">
        <v>0.2068915640991031</v>
      </c>
      <c r="AV985" t="n">
        <v>6.194301476917812</v>
      </c>
      <c r="AW985" t="n">
        <v>70.32219439375613</v>
      </c>
      <c r="AX985" t="n">
        <v>2741.437693849587</v>
      </c>
      <c r="AY985" t="n">
        <v>181698.4840826385</v>
      </c>
      <c r="AZ985" t="n">
        <v>182955.0963297381</v>
      </c>
      <c r="BA985" t="n">
        <v>28436.85914985971</v>
      </c>
      <c r="BB985" t="n">
        <v>1.296029950026423e-11</v>
      </c>
      <c r="BC985" t="n">
        <v>28436.85914985971</v>
      </c>
      <c r="BD985" t="n">
        <v>1.858633866760681</v>
      </c>
      <c r="BE985" t="n">
        <v>-1.110223024625157e-15</v>
      </c>
      <c r="BF985" t="n">
        <v>2.328486699180463</v>
      </c>
      <c r="BG985" t="n">
        <v>12.08735743453165</v>
      </c>
      <c r="BH985" t="n">
        <v>771.8489370907397</v>
      </c>
      <c r="BI985" t="n">
        <v>12.62423186595478</v>
      </c>
      <c r="BJ985" t="n">
        <v>55448.12391293605</v>
      </c>
      <c r="BK985" t="n">
        <v>-4223.036346992289</v>
      </c>
      <c r="BL985" t="n">
        <v>-4969.469191257231</v>
      </c>
      <c r="BM985" t="n">
        <v>28756.78718955875</v>
      </c>
      <c r="BN985" t="n">
        <v>38286.44310394657</v>
      </c>
      <c r="BO985" t="n">
        <v>8907.976039598101</v>
      </c>
      <c r="BP985" t="n">
        <v>0.2762989604720467</v>
      </c>
      <c r="BQ985" t="n">
        <v>0.7010791231138289</v>
      </c>
      <c r="BR985" t="n">
        <v>93.12174339494693</v>
      </c>
      <c r="BS985" t="n">
        <v>8652.320203448979</v>
      </c>
      <c r="BT985" t="n">
        <v>1130.152954927687</v>
      </c>
      <c r="BU985" t="n">
        <v>4400.906370719757</v>
      </c>
      <c r="BV985" t="n">
        <v>30767.82984</v>
      </c>
      <c r="BW985" t="n">
        <v>2240.4625</v>
      </c>
      <c r="BX985" t="n">
        <v>55.00000356</v>
      </c>
      <c r="BY985" t="inlineStr">
        <is>
          <t>2022-05-11 16:22:00</t>
        </is>
      </c>
      <c r="BZ985" t="inlineStr">
        <is>
          <t>2022-05-11 16:23:00</t>
        </is>
      </c>
      <c r="CA985" t="inlineStr">
        <is>
          <t>2022-05-11 16:23:00</t>
        </is>
      </c>
    </row>
    <row r="986">
      <c r="A986" t="n">
        <v>983</v>
      </c>
      <c r="B986" t="n">
        <v>209</v>
      </c>
      <c r="C986" t="n">
        <v>80</v>
      </c>
      <c r="D986" t="n">
        <v>764.5680762445369</v>
      </c>
      <c r="E986" t="n">
        <v>7.519512853271054</v>
      </c>
      <c r="F986" t="n">
        <v>91.93795869746587</v>
      </c>
      <c r="G986" t="n">
        <v>1747.844745123946</v>
      </c>
      <c r="H986" t="n">
        <v>253750.6742102179</v>
      </c>
      <c r="I986" t="n">
        <v>206459.9864084191</v>
      </c>
      <c r="J986" t="n">
        <v>22024.58760923218</v>
      </c>
      <c r="K986" t="n">
        <v>9501.980470375078</v>
      </c>
      <c r="L986" t="n">
        <v>-2521.990162451366</v>
      </c>
      <c r="M986" t="n">
        <v>1.858633866760681</v>
      </c>
      <c r="N986" t="n">
        <v>2.328486699180463</v>
      </c>
      <c r="O986" t="n">
        <v>771.8489370907397</v>
      </c>
      <c r="P986" t="n">
        <v>-1.110223024625157e-15</v>
      </c>
      <c r="Q986" t="n">
        <v>12.08735743453165</v>
      </c>
      <c r="R986" t="n">
        <v>12.62423186595478</v>
      </c>
      <c r="S986" t="n">
        <v>99.1018089889353</v>
      </c>
      <c r="T986" t="n">
        <v>1289.131521706123</v>
      </c>
      <c r="U986" t="n">
        <v>23633.01376369882</v>
      </c>
      <c r="V986" t="n">
        <v>433</v>
      </c>
      <c r="W986" t="n">
        <v>774</v>
      </c>
      <c r="X986" t="n">
        <v>391.3333333333333</v>
      </c>
      <c r="Y986" t="n">
        <v>5</v>
      </c>
      <c r="Z986" t="n">
        <v>0.4799363416369693</v>
      </c>
      <c r="AA986" t="n">
        <v>5.291916664867786</v>
      </c>
      <c r="AB986" t="n">
        <v>149.7416184880855</v>
      </c>
      <c r="AC986" t="n">
        <v>2124.103235845575</v>
      </c>
      <c r="AD986" t="n">
        <v>4240.283963134886</v>
      </c>
      <c r="AE986" t="n">
        <v>1.200508300878149</v>
      </c>
      <c r="AF986" t="n">
        <v>16.76832134331718</v>
      </c>
      <c r="AG986" t="n">
        <v>192.0122017409807</v>
      </c>
      <c r="AH986" t="n">
        <v>42526.28481708552</v>
      </c>
      <c r="AI986" t="n">
        <v>28488.393405775</v>
      </c>
      <c r="AJ986" t="n">
        <v>417.5085808837646</v>
      </c>
      <c r="AK986" t="n">
        <v>-526.0920908359067</v>
      </c>
      <c r="AL986" t="n">
        <v>475.216972437535</v>
      </c>
      <c r="AM986" t="n">
        <v>1.858633866760681</v>
      </c>
      <c r="AN986" t="n">
        <v>-9.758870735351195</v>
      </c>
      <c r="AO986" t="n">
        <v>759.2247052247852</v>
      </c>
      <c r="AP986" t="n">
        <v>993358.9161422156</v>
      </c>
      <c r="AQ986" t="n">
        <v>0.2330378997263279</v>
      </c>
      <c r="AR986" t="n">
        <v>0.2073606482420008</v>
      </c>
      <c r="AS986" t="n">
        <v>0.09677415246593661</v>
      </c>
      <c r="AT986" t="n">
        <v>0.2558031307412621</v>
      </c>
      <c r="AU986" t="n">
        <v>0.2070241688244726</v>
      </c>
      <c r="AV986" t="n">
        <v>6.194834354539534</v>
      </c>
      <c r="AW986" t="n">
        <v>70.34375077582524</v>
      </c>
      <c r="AX986" t="n">
        <v>2742.30303331902</v>
      </c>
      <c r="AY986" t="n">
        <v>181714.7843465151</v>
      </c>
      <c r="AZ986" t="n">
        <v>182972.7231720439</v>
      </c>
      <c r="BA986" t="n">
        <v>28436.85914985971</v>
      </c>
      <c r="BB986" t="n">
        <v>1.296029950026423e-11</v>
      </c>
      <c r="BC986" t="n">
        <v>28436.85914985971</v>
      </c>
      <c r="BD986" t="n">
        <v>1.858633866760681</v>
      </c>
      <c r="BE986" t="n">
        <v>-1.110223024625157e-15</v>
      </c>
      <c r="BF986" t="n">
        <v>2.328486699180463</v>
      </c>
      <c r="BG986" t="n">
        <v>12.08735743453165</v>
      </c>
      <c r="BH986" t="n">
        <v>771.8489370907397</v>
      </c>
      <c r="BI986" t="n">
        <v>12.62423186595478</v>
      </c>
      <c r="BJ986" t="n">
        <v>55448.12391293605</v>
      </c>
      <c r="BK986" t="n">
        <v>-4223.036346992289</v>
      </c>
      <c r="BL986" t="n">
        <v>-4969.469191257231</v>
      </c>
      <c r="BM986" t="n">
        <v>28756.78718955875</v>
      </c>
      <c r="BN986" t="n">
        <v>38286.44310394657</v>
      </c>
      <c r="BO986" t="n">
        <v>8907.976039598101</v>
      </c>
      <c r="BP986" t="n">
        <v>0.2762989604720467</v>
      </c>
      <c r="BQ986" t="n">
        <v>0.7010791231138289</v>
      </c>
      <c r="BR986" t="n">
        <v>93.12174339494693</v>
      </c>
      <c r="BS986" t="n">
        <v>8652.320203448979</v>
      </c>
      <c r="BT986" t="n">
        <v>1130.152954927687</v>
      </c>
      <c r="BU986" t="n">
        <v>4400.906370719757</v>
      </c>
      <c r="BV986" t="n">
        <v>30688.91460214999</v>
      </c>
      <c r="BW986" t="n">
        <v>2240.4625</v>
      </c>
      <c r="BX986" t="n">
        <v>55.00000356</v>
      </c>
      <c r="BY986" t="inlineStr">
        <is>
          <t>2022-05-11 16:23:00</t>
        </is>
      </c>
      <c r="BZ986" t="inlineStr">
        <is>
          <t>2022-05-11 16:23:00</t>
        </is>
      </c>
      <c r="CA986" t="inlineStr">
        <is>
          <t>2022-05-11 16:23:00</t>
        </is>
      </c>
    </row>
    <row r="987">
      <c r="A987" t="n">
        <v>984</v>
      </c>
      <c r="B987" t="n">
        <v>209</v>
      </c>
      <c r="C987" t="n">
        <v>80</v>
      </c>
      <c r="D987" t="n">
        <v>764.5680762445369</v>
      </c>
      <c r="E987" t="n">
        <v>7.517381023633589</v>
      </c>
      <c r="F987" t="n">
        <v>91.94054859099201</v>
      </c>
      <c r="G987" t="n">
        <v>1747.844745123946</v>
      </c>
      <c r="H987" t="n">
        <v>253573.8509658641</v>
      </c>
      <c r="I987" t="n">
        <v>206705.7020029731</v>
      </c>
      <c r="J987" t="n">
        <v>22016.83562875066</v>
      </c>
      <c r="K987" t="n">
        <v>9501.980470375078</v>
      </c>
      <c r="L987" t="n">
        <v>-2521.990162451366</v>
      </c>
      <c r="M987" t="n">
        <v>1.858633866760681</v>
      </c>
      <c r="N987" t="n">
        <v>2.162038673421204</v>
      </c>
      <c r="O987" t="n">
        <v>771.8489370907397</v>
      </c>
      <c r="P987" t="n">
        <v>-1.110223024625157e-15</v>
      </c>
      <c r="Q987" t="n">
        <v>12.08735743453165</v>
      </c>
      <c r="R987" t="n">
        <v>12.62423186595478</v>
      </c>
      <c r="S987" t="n">
        <v>99.10405046744243</v>
      </c>
      <c r="T987" t="n">
        <v>1289.297969731882</v>
      </c>
      <c r="U987" t="n">
        <v>23633.01376369882</v>
      </c>
      <c r="V987" t="n">
        <v>433.6666666666667</v>
      </c>
      <c r="W987" t="n">
        <v>774</v>
      </c>
      <c r="X987" t="n">
        <v>392</v>
      </c>
      <c r="Y987" t="n">
        <v>5</v>
      </c>
      <c r="Z987" t="n">
        <v>0.4800459905066479</v>
      </c>
      <c r="AA987" t="n">
        <v>5.293605296897895</v>
      </c>
      <c r="AB987" t="n">
        <v>149.7416184880855</v>
      </c>
      <c r="AC987" t="n">
        <v>2124.103342349952</v>
      </c>
      <c r="AD987" t="n">
        <v>4240.284326521915</v>
      </c>
      <c r="AE987" t="n">
        <v>1.200551234436982</v>
      </c>
      <c r="AF987" t="n">
        <v>16.76898253556498</v>
      </c>
      <c r="AG987" t="n">
        <v>192.0122017409807</v>
      </c>
      <c r="AH987" t="n">
        <v>42526.28485878784</v>
      </c>
      <c r="AI987" t="n">
        <v>28488.39354806099</v>
      </c>
      <c r="AJ987" t="n">
        <v>356.1764153908051</v>
      </c>
      <c r="AK987" t="n">
        <v>-498.9886380076582</v>
      </c>
      <c r="AL987" t="n">
        <v>209.4901325636615</v>
      </c>
      <c r="AM987" t="n">
        <v>1.858633866760681</v>
      </c>
      <c r="AN987" t="n">
        <v>-9.925318761110454</v>
      </c>
      <c r="AO987" t="n">
        <v>759.2247052247852</v>
      </c>
      <c r="AP987" t="n">
        <v>992784.7746743123</v>
      </c>
      <c r="AQ987" t="n">
        <v>0.2323769160760915</v>
      </c>
      <c r="AR987" t="n">
        <v>0.2074805678358585</v>
      </c>
      <c r="AS987" t="n">
        <v>0.0968301183261807</v>
      </c>
      <c r="AT987" t="n">
        <v>0.2554167402990745</v>
      </c>
      <c r="AU987" t="n">
        <v>0.2078956574627947</v>
      </c>
      <c r="AV987" t="n">
        <v>6.195524602376092</v>
      </c>
      <c r="AW987" t="n">
        <v>70.33868384445805</v>
      </c>
      <c r="AX987" t="n">
        <v>2742.095168488823</v>
      </c>
      <c r="AY987" t="n">
        <v>181704.066793459</v>
      </c>
      <c r="AZ987" t="n">
        <v>182965.7023661396</v>
      </c>
      <c r="BA987" t="n">
        <v>28436.85914985971</v>
      </c>
      <c r="BB987" t="n">
        <v>1.296029950026423e-11</v>
      </c>
      <c r="BC987" t="n">
        <v>28436.85914985971</v>
      </c>
      <c r="BD987" t="n">
        <v>1.858633866760681</v>
      </c>
      <c r="BE987" t="n">
        <v>-1.110223024625157e-15</v>
      </c>
      <c r="BF987" t="n">
        <v>2.162038673421204</v>
      </c>
      <c r="BG987" t="n">
        <v>12.08735743453165</v>
      </c>
      <c r="BH987" t="n">
        <v>771.8489370907397</v>
      </c>
      <c r="BI987" t="n">
        <v>12.62423186595478</v>
      </c>
      <c r="BJ987" t="n">
        <v>55448.12391293605</v>
      </c>
      <c r="BK987" t="n">
        <v>-4223.036346992289</v>
      </c>
      <c r="BL987" t="n">
        <v>-5343.281496467888</v>
      </c>
      <c r="BM987" t="n">
        <v>28756.78718955875</v>
      </c>
      <c r="BN987" t="n">
        <v>38286.44310394657</v>
      </c>
      <c r="BO987" t="n">
        <v>8907.976039598101</v>
      </c>
      <c r="BP987" t="n">
        <v>0.2762989604720467</v>
      </c>
      <c r="BQ987" t="n">
        <v>0.659519707635318</v>
      </c>
      <c r="BR987" t="n">
        <v>93.12174339494693</v>
      </c>
      <c r="BS987" t="n">
        <v>8652.320203448979</v>
      </c>
      <c r="BT987" t="n">
        <v>1036.817988457738</v>
      </c>
      <c r="BU987" t="n">
        <v>4400.906370719757</v>
      </c>
      <c r="BV987" t="n">
        <v>30777.87</v>
      </c>
      <c r="BW987" t="n">
        <v>2245.82</v>
      </c>
      <c r="BX987" t="n">
        <v>55.52499999</v>
      </c>
      <c r="BY987" t="inlineStr">
        <is>
          <t>2022-05-11 16:24:00</t>
        </is>
      </c>
      <c r="BZ987" t="inlineStr">
        <is>
          <t>2022-05-11 16:24:00</t>
        </is>
      </c>
      <c r="CA987" t="inlineStr">
        <is>
          <t>2022-05-11 16:25:00</t>
        </is>
      </c>
    </row>
    <row r="988">
      <c r="A988" t="n">
        <v>985</v>
      </c>
      <c r="B988" t="n">
        <v>209</v>
      </c>
      <c r="C988" t="n">
        <v>80</v>
      </c>
      <c r="D988" t="n">
        <v>764.5680762445369</v>
      </c>
      <c r="E988" t="n">
        <v>7.517381023633589</v>
      </c>
      <c r="F988" t="n">
        <v>93.046379119023</v>
      </c>
      <c r="G988" t="n">
        <v>1703.066685037146</v>
      </c>
      <c r="H988" t="n">
        <v>252486.3225479897</v>
      </c>
      <c r="I988" t="n">
        <v>207793.2307217537</v>
      </c>
      <c r="J988" t="n">
        <v>22012.95963850991</v>
      </c>
      <c r="K988" t="n">
        <v>9501.980470375078</v>
      </c>
      <c r="L988" t="n">
        <v>-2521.990162451366</v>
      </c>
      <c r="M988" t="n">
        <v>1.858633866760681</v>
      </c>
      <c r="N988" t="n">
        <v>2.078814660541576</v>
      </c>
      <c r="O988" t="n">
        <v>771.8489370907397</v>
      </c>
      <c r="P988" t="n">
        <v>-1.110223024625157e-15</v>
      </c>
      <c r="Q988" t="n">
        <v>12.08735743453165</v>
      </c>
      <c r="R988" t="n">
        <v>12.62423186595478</v>
      </c>
      <c r="S988" t="n">
        <v>99.10405046744243</v>
      </c>
      <c r="T988" t="n">
        <v>1290.484729851344</v>
      </c>
      <c r="U988" t="n">
        <v>23677.79258428618</v>
      </c>
      <c r="V988" t="n">
        <v>434</v>
      </c>
      <c r="W988" t="n">
        <v>774</v>
      </c>
      <c r="X988" t="n">
        <v>393.3333333333333</v>
      </c>
      <c r="Y988" t="n">
        <v>5</v>
      </c>
      <c r="Z988" t="n">
        <v>0.4800459905066479</v>
      </c>
      <c r="AA988" t="n">
        <v>5.295449087598226</v>
      </c>
      <c r="AB988" t="n">
        <v>149.7423789886418</v>
      </c>
      <c r="AC988" t="n">
        <v>2124.103556383876</v>
      </c>
      <c r="AD988" t="n">
        <v>4240.2844133942</v>
      </c>
      <c r="AE988" t="n">
        <v>1.200551234436982</v>
      </c>
      <c r="AF988" t="n">
        <v>16.76970448095977</v>
      </c>
      <c r="AG988" t="n">
        <v>192.012499518746</v>
      </c>
      <c r="AH988" t="n">
        <v>42526.28494259389</v>
      </c>
      <c r="AI988" t="n">
        <v>28488.39358207627</v>
      </c>
      <c r="AJ988" t="n">
        <v>191.3927880010834</v>
      </c>
      <c r="AK988" t="n">
        <v>-415.8441775050572</v>
      </c>
      <c r="AL988" t="n">
        <v>36.95962092879829</v>
      </c>
      <c r="AM988" t="n">
        <v>1.858633866760681</v>
      </c>
      <c r="AN988" t="n">
        <v>-10.00854277399008</v>
      </c>
      <c r="AO988" t="n">
        <v>759.2247052247852</v>
      </c>
      <c r="AP988" t="n">
        <v>994862.1702459523</v>
      </c>
      <c r="AQ988" t="n">
        <v>0.2325638493507718</v>
      </c>
      <c r="AR988" t="n">
        <v>0.2075511937527119</v>
      </c>
      <c r="AS988" t="n">
        <v>0.09755027616693468</v>
      </c>
      <c r="AT988" t="n">
        <v>0.2548835259160577</v>
      </c>
      <c r="AU988" t="n">
        <v>0.2074511548135239</v>
      </c>
      <c r="AV988" t="n">
        <v>6.191865831375143</v>
      </c>
      <c r="AW988" t="n">
        <v>70.28742704745083</v>
      </c>
      <c r="AX988" t="n">
        <v>2739.140163291042</v>
      </c>
      <c r="AY988" t="n">
        <v>181625.896143951</v>
      </c>
      <c r="AZ988" t="n">
        <v>182882.7352572298</v>
      </c>
      <c r="BA988" t="n">
        <v>28436.85914985971</v>
      </c>
      <c r="BB988" t="n">
        <v>1.296029950026423e-11</v>
      </c>
      <c r="BC988" t="n">
        <v>28436.85914985971</v>
      </c>
      <c r="BD988" t="n">
        <v>1.858633866760681</v>
      </c>
      <c r="BE988" t="n">
        <v>-1.110223024625157e-15</v>
      </c>
      <c r="BF988" t="n">
        <v>2.078814660541576</v>
      </c>
      <c r="BG988" t="n">
        <v>12.08735743453165</v>
      </c>
      <c r="BH988" t="n">
        <v>771.8489370907397</v>
      </c>
      <c r="BI988" t="n">
        <v>12.62423186595478</v>
      </c>
      <c r="BJ988" t="n">
        <v>55448.12391293605</v>
      </c>
      <c r="BK988" t="n">
        <v>-4223.036346992289</v>
      </c>
      <c r="BL988" t="n">
        <v>-5530.187649073217</v>
      </c>
      <c r="BM988" t="n">
        <v>28756.78718955875</v>
      </c>
      <c r="BN988" t="n">
        <v>38286.44310394657</v>
      </c>
      <c r="BO988" t="n">
        <v>8907.976039598101</v>
      </c>
      <c r="BP988" t="n">
        <v>0.2762989604720467</v>
      </c>
      <c r="BQ988" t="n">
        <v>0.6387399998960626</v>
      </c>
      <c r="BR988" t="n">
        <v>93.12174339494693</v>
      </c>
      <c r="BS988" t="n">
        <v>8652.320203448979</v>
      </c>
      <c r="BT988" t="n">
        <v>990.1505052227627</v>
      </c>
      <c r="BU988" t="n">
        <v>4400.906370719757</v>
      </c>
      <c r="BV988" t="n">
        <v>30866.38</v>
      </c>
      <c r="BW988" t="n">
        <v>2256.25</v>
      </c>
      <c r="BX988" t="n">
        <v>55.60337024999999</v>
      </c>
      <c r="BY988" t="inlineStr">
        <is>
          <t>2022-05-11 16:26:00</t>
        </is>
      </c>
      <c r="BZ988" t="inlineStr">
        <is>
          <t>2022-05-11 16:26:00</t>
        </is>
      </c>
      <c r="CA988" t="inlineStr">
        <is>
          <t>2022-05-11 16:26:00</t>
        </is>
      </c>
    </row>
    <row r="989">
      <c r="A989" t="n">
        <v>986</v>
      </c>
      <c r="B989" t="n">
        <v>209</v>
      </c>
      <c r="C989" t="n">
        <v>80</v>
      </c>
      <c r="D989" t="n">
        <v>764.5680762445369</v>
      </c>
      <c r="E989" t="n">
        <v>7.517381023633589</v>
      </c>
      <c r="F989" t="n">
        <v>93.59864690965695</v>
      </c>
      <c r="G989" t="n">
        <v>1680.677654993747</v>
      </c>
      <c r="H989" t="n">
        <v>251942.5583390525</v>
      </c>
      <c r="I989" t="n">
        <v>208336.995081144</v>
      </c>
      <c r="J989" t="n">
        <v>22012.95963850991</v>
      </c>
      <c r="K989" t="n">
        <v>9501.980470375078</v>
      </c>
      <c r="L989" t="n">
        <v>-2521.990162451366</v>
      </c>
      <c r="M989" t="n">
        <v>1.858633866760681</v>
      </c>
      <c r="N989" t="n">
        <v>2.078814660541576</v>
      </c>
      <c r="O989" t="n">
        <v>771.8489370907397</v>
      </c>
      <c r="P989" t="n">
        <v>-1.110223024625157e-15</v>
      </c>
      <c r="Q989" t="n">
        <v>12.08735743453165</v>
      </c>
      <c r="R989" t="n">
        <v>12.62423186595478</v>
      </c>
      <c r="S989" t="n">
        <v>99.10405046744243</v>
      </c>
      <c r="T989" t="n">
        <v>1291.036497904636</v>
      </c>
      <c r="U989" t="n">
        <v>23700.18199457986</v>
      </c>
      <c r="V989" t="n">
        <v>434</v>
      </c>
      <c r="W989" t="n">
        <v>774</v>
      </c>
      <c r="X989" t="n">
        <v>394</v>
      </c>
      <c r="Y989" t="n">
        <v>5</v>
      </c>
      <c r="Z989" t="n">
        <v>0.4800459905066479</v>
      </c>
      <c r="AA989" t="n">
        <v>5.295948824940865</v>
      </c>
      <c r="AB989" t="n">
        <v>149.74275923892</v>
      </c>
      <c r="AC989" t="n">
        <v>2124.103663400838</v>
      </c>
      <c r="AD989" t="n">
        <v>4240.284456830343</v>
      </c>
      <c r="AE989" t="n">
        <v>1.200551234436982</v>
      </c>
      <c r="AF989" t="n">
        <v>16.76990015559521</v>
      </c>
      <c r="AG989" t="n">
        <v>192.0126484076286</v>
      </c>
      <c r="AH989" t="n">
        <v>42526.28498449691</v>
      </c>
      <c r="AI989" t="n">
        <v>28488.39359908391</v>
      </c>
      <c r="AJ989" t="n">
        <v>210.7752415082881</v>
      </c>
      <c r="AK989" t="n">
        <v>-419.1832442262218</v>
      </c>
      <c r="AL989" t="n">
        <v>131.1971828282912</v>
      </c>
      <c r="AM989" t="n">
        <v>1.858633866760681</v>
      </c>
      <c r="AN989" t="n">
        <v>-10.00854277399008</v>
      </c>
      <c r="AO989" t="n">
        <v>759.2247052247852</v>
      </c>
      <c r="AP989" t="n">
        <v>996656.1078459546</v>
      </c>
      <c r="AQ989" t="n">
        <v>0.2328128403103381</v>
      </c>
      <c r="AR989" t="n">
        <v>0.2118904860236448</v>
      </c>
      <c r="AS989" t="n">
        <v>0.09376488157333714</v>
      </c>
      <c r="AT989" t="n">
        <v>0.2527878536595425</v>
      </c>
      <c r="AU989" t="n">
        <v>0.2087439384331374</v>
      </c>
      <c r="AV989" t="n">
        <v>6.191819302085574</v>
      </c>
      <c r="AW989" t="n">
        <v>70.27293487751867</v>
      </c>
      <c r="AX989" t="n">
        <v>2739.240274573799</v>
      </c>
      <c r="AY989" t="n">
        <v>181661.3066279046</v>
      </c>
      <c r="AZ989" t="n">
        <v>182911.5608125726</v>
      </c>
      <c r="BA989" t="n">
        <v>28436.85914985971</v>
      </c>
      <c r="BB989" t="n">
        <v>1.296029950026423e-11</v>
      </c>
      <c r="BC989" t="n">
        <v>28436.85914985971</v>
      </c>
      <c r="BD989" t="n">
        <v>1.858633866760681</v>
      </c>
      <c r="BE989" t="n">
        <v>-1.110223024625157e-15</v>
      </c>
      <c r="BF989" t="n">
        <v>2.078814660541576</v>
      </c>
      <c r="BG989" t="n">
        <v>12.08735743453165</v>
      </c>
      <c r="BH989" t="n">
        <v>771.8489370907397</v>
      </c>
      <c r="BI989" t="n">
        <v>12.62423186595478</v>
      </c>
      <c r="BJ989" t="n">
        <v>55448.12391293605</v>
      </c>
      <c r="BK989" t="n">
        <v>-4223.036346992289</v>
      </c>
      <c r="BL989" t="n">
        <v>-5530.187649073217</v>
      </c>
      <c r="BM989" t="n">
        <v>28756.78718955875</v>
      </c>
      <c r="BN989" t="n">
        <v>38286.44310394657</v>
      </c>
      <c r="BO989" t="n">
        <v>8907.976039598101</v>
      </c>
      <c r="BP989" t="n">
        <v>0.2762989604720467</v>
      </c>
      <c r="BQ989" t="n">
        <v>0.6387399998960626</v>
      </c>
      <c r="BR989" t="n">
        <v>93.12174339494693</v>
      </c>
      <c r="BS989" t="n">
        <v>8652.320203448979</v>
      </c>
      <c r="BT989" t="n">
        <v>990.1505052227627</v>
      </c>
      <c r="BU989" t="n">
        <v>4400.906370719757</v>
      </c>
      <c r="BV989" t="n">
        <v>30806.4825</v>
      </c>
      <c r="BW989" t="n">
        <v>2250.5345675</v>
      </c>
      <c r="BX989" t="n">
        <v>55.37800000000001</v>
      </c>
      <c r="BY989" t="inlineStr">
        <is>
          <t>2022-05-11 16:27:00</t>
        </is>
      </c>
      <c r="BZ989" t="inlineStr">
        <is>
          <t>2022-05-11 16:27:00</t>
        </is>
      </c>
      <c r="CA989" t="inlineStr">
        <is>
          <t>2022-05-11 16:27:00</t>
        </is>
      </c>
    </row>
    <row r="990">
      <c r="A990" t="n">
        <v>987</v>
      </c>
      <c r="B990" t="n">
        <v>209</v>
      </c>
      <c r="C990" t="n">
        <v>80</v>
      </c>
      <c r="D990" t="n">
        <v>764.5680762445369</v>
      </c>
      <c r="E990" t="n">
        <v>7.520382066608547</v>
      </c>
      <c r="F990" t="n">
        <v>93.59864690965695</v>
      </c>
      <c r="G990" t="n">
        <v>1680.677654993747</v>
      </c>
      <c r="H990" t="n">
        <v>251942.5583390525</v>
      </c>
      <c r="I990" t="n">
        <v>208336.995081144</v>
      </c>
      <c r="J990" t="n">
        <v>21905.41212811893</v>
      </c>
      <c r="K990" t="n">
        <v>9501.980470375078</v>
      </c>
      <c r="L990" t="n">
        <v>-2521.990162451366</v>
      </c>
      <c r="M990" t="n">
        <v>1.464495648061182</v>
      </c>
      <c r="N990" t="n">
        <v>2.078814660541576</v>
      </c>
      <c r="O990" t="n">
        <v>773.9969503629676</v>
      </c>
      <c r="P990" t="n">
        <v>-1.110223024625157e-15</v>
      </c>
      <c r="Q990" t="n">
        <v>12.08735743453165</v>
      </c>
      <c r="R990" t="n">
        <v>12.62423186595478</v>
      </c>
      <c r="S990" t="n">
        <v>99.49818868614193</v>
      </c>
      <c r="T990" t="n">
        <v>1291.036497904636</v>
      </c>
      <c r="U990" t="n">
        <v>23702.33000785208</v>
      </c>
      <c r="V990" t="n">
        <v>435.3333333333333</v>
      </c>
      <c r="W990" t="n">
        <v>774</v>
      </c>
      <c r="X990" t="n">
        <v>394</v>
      </c>
      <c r="Y990" t="n">
        <v>5</v>
      </c>
      <c r="Z990" t="n">
        <v>0.4844018678247</v>
      </c>
      <c r="AA990" t="n">
        <v>5.295948824940865</v>
      </c>
      <c r="AB990" t="n">
        <v>149.7513243664145</v>
      </c>
      <c r="AC990" t="n">
        <v>2124.103663400838</v>
      </c>
      <c r="AD990" t="n">
        <v>4240.284456830343</v>
      </c>
      <c r="AE990" t="n">
        <v>1.20225679980808</v>
      </c>
      <c r="AF990" t="n">
        <v>16.76990015559521</v>
      </c>
      <c r="AG990" t="n">
        <v>192.0160021257862</v>
      </c>
      <c r="AH990" t="n">
        <v>42526.28498449691</v>
      </c>
      <c r="AI990" t="n">
        <v>28488.39359908391</v>
      </c>
      <c r="AJ990" t="n">
        <v>140.3369051287368</v>
      </c>
      <c r="AK990" t="n">
        <v>-515.0830484011938</v>
      </c>
      <c r="AL990" t="n">
        <v>188.2327367025193</v>
      </c>
      <c r="AM990" t="n">
        <v>1.464495648061182</v>
      </c>
      <c r="AN990" t="n">
        <v>-10.00854277399008</v>
      </c>
      <c r="AO990" t="n">
        <v>761.372718497013</v>
      </c>
      <c r="AP990" t="n">
        <v>995314.3392635036</v>
      </c>
      <c r="AQ990" t="n">
        <v>0.2326742997812772</v>
      </c>
      <c r="AR990" t="n">
        <v>0.2116386572881901</v>
      </c>
      <c r="AS990" t="n">
        <v>0.09351072671887158</v>
      </c>
      <c r="AT990" t="n">
        <v>0.2531514148140858</v>
      </c>
      <c r="AU990" t="n">
        <v>0.2090249013975753</v>
      </c>
      <c r="AV990" t="n">
        <v>6.193257651106834</v>
      </c>
      <c r="AW990" t="n">
        <v>70.29875588838698</v>
      </c>
      <c r="AX990" t="n">
        <v>2740.368700946142</v>
      </c>
      <c r="AY990" t="n">
        <v>181680.2942280878</v>
      </c>
      <c r="AZ990" t="n">
        <v>182935.3126830571</v>
      </c>
      <c r="BA990" t="n">
        <v>28436.85914985971</v>
      </c>
      <c r="BB990" t="n">
        <v>1.296029950026423e-11</v>
      </c>
      <c r="BC990" t="n">
        <v>28436.85914985971</v>
      </c>
      <c r="BD990" t="n">
        <v>1.464495648061182</v>
      </c>
      <c r="BE990" t="n">
        <v>-1.110223024625157e-15</v>
      </c>
      <c r="BF990" t="n">
        <v>2.078814660541576</v>
      </c>
      <c r="BG990" t="n">
        <v>12.08735743453165</v>
      </c>
      <c r="BH990" t="n">
        <v>773.9969503629676</v>
      </c>
      <c r="BI990" t="n">
        <v>12.62423186595478</v>
      </c>
      <c r="BJ990" t="n">
        <v>43306.11177598876</v>
      </c>
      <c r="BK990" t="n">
        <v>-4223.036346992289</v>
      </c>
      <c r="BL990" t="n">
        <v>-5530.187649073217</v>
      </c>
      <c r="BM990" t="n">
        <v>28756.78718955875</v>
      </c>
      <c r="BN990" t="n">
        <v>38405.39578293599</v>
      </c>
      <c r="BO990" t="n">
        <v>8907.976039598101</v>
      </c>
      <c r="BP990" t="n">
        <v>0.2209756533680667</v>
      </c>
      <c r="BQ990" t="n">
        <v>0.6387399998960626</v>
      </c>
      <c r="BR990" t="n">
        <v>96.14860842385758</v>
      </c>
      <c r="BS990" t="n">
        <v>6948.003711308095</v>
      </c>
      <c r="BT990" t="n">
        <v>990.1505052227627</v>
      </c>
      <c r="BU990" t="n">
        <v>4568.52810229077</v>
      </c>
      <c r="BV990" t="n">
        <v>30806.4825</v>
      </c>
      <c r="BW990" t="n">
        <v>2239.01959139</v>
      </c>
      <c r="BX990" t="n">
        <v>55.37800000000001</v>
      </c>
      <c r="BY990" t="inlineStr">
        <is>
          <t>2022-05-11 16:27:00</t>
        </is>
      </c>
      <c r="BZ990" t="inlineStr">
        <is>
          <t>2022-05-11 16:28:00</t>
        </is>
      </c>
      <c r="CA990" t="inlineStr">
        <is>
          <t>2022-05-11 16:27:00</t>
        </is>
      </c>
    </row>
    <row r="991">
      <c r="A991" t="n">
        <v>988</v>
      </c>
      <c r="B991" t="n">
        <v>209</v>
      </c>
      <c r="C991" t="n">
        <v>80</v>
      </c>
      <c r="D991" t="n">
        <v>764.5680762445369</v>
      </c>
      <c r="E991" t="n">
        <v>7.5352026140818</v>
      </c>
      <c r="F991" t="n">
        <v>93.59864690965695</v>
      </c>
      <c r="G991" t="n">
        <v>1673.757281917412</v>
      </c>
      <c r="H991" t="n">
        <v>251942.5583390525</v>
      </c>
      <c r="I991" t="n">
        <v>208336.995081144</v>
      </c>
      <c r="J991" t="n">
        <v>21851.63837292343</v>
      </c>
      <c r="K991" t="n">
        <v>9501.980470375078</v>
      </c>
      <c r="L991" t="n">
        <v>-2521.990162451366</v>
      </c>
      <c r="M991" t="n">
        <v>1.267426538711432</v>
      </c>
      <c r="N991" t="n">
        <v>2.078814660541576</v>
      </c>
      <c r="O991" t="n">
        <v>775.0709569990817</v>
      </c>
      <c r="P991" t="n">
        <v>-1.110223024625157e-15</v>
      </c>
      <c r="Q991" t="n">
        <v>12.92143195777381</v>
      </c>
      <c r="R991" t="n">
        <v>12.62423186595478</v>
      </c>
      <c r="S991" t="n">
        <v>99.70763373769439</v>
      </c>
      <c r="T991" t="n">
        <v>1291.870572427878</v>
      </c>
      <c r="U991" t="n">
        <v>23710.32503006959</v>
      </c>
      <c r="V991" t="n">
        <v>436</v>
      </c>
      <c r="W991" t="n">
        <v>774.6666666666666</v>
      </c>
      <c r="X991" t="n">
        <v>394.6666666666667</v>
      </c>
      <c r="Y991" t="n">
        <v>5</v>
      </c>
      <c r="Z991" t="n">
        <v>0.4875238902667793</v>
      </c>
      <c r="AA991" t="n">
        <v>5.295948824940865</v>
      </c>
      <c r="AB991" t="n">
        <v>149.7562494352232</v>
      </c>
      <c r="AC991" t="n">
        <v>2124.103663400838</v>
      </c>
      <c r="AD991" t="n">
        <v>4240.284597745486</v>
      </c>
      <c r="AE991" t="n">
        <v>1.203479243181986</v>
      </c>
      <c r="AF991" t="n">
        <v>16.76990015559521</v>
      </c>
      <c r="AG991" t="n">
        <v>192.0179305609089</v>
      </c>
      <c r="AH991" t="n">
        <v>42526.28498449691</v>
      </c>
      <c r="AI991" t="n">
        <v>28488.39365425993</v>
      </c>
      <c r="AJ991" t="n">
        <v>177.2579580043265</v>
      </c>
      <c r="AK991" t="n">
        <v>-553.499092047329</v>
      </c>
      <c r="AL991" t="n">
        <v>433.6160492302797</v>
      </c>
      <c r="AM991" t="n">
        <v>1.267426538711433</v>
      </c>
      <c r="AN991" t="n">
        <v>-10.84261729723224</v>
      </c>
      <c r="AO991" t="n">
        <v>762.4467251331267</v>
      </c>
      <c r="AP991" t="n">
        <v>994337.8621453288</v>
      </c>
      <c r="AQ991" t="n">
        <v>0.2330422617291095</v>
      </c>
      <c r="AR991" t="n">
        <v>0.2107625708892971</v>
      </c>
      <c r="AS991" t="n">
        <v>0.09360255776385247</v>
      </c>
      <c r="AT991" t="n">
        <v>0.253383549490331</v>
      </c>
      <c r="AU991" t="n">
        <v>0.2092090601274099</v>
      </c>
      <c r="AV991" t="n">
        <v>6.192664589694835</v>
      </c>
      <c r="AW991" t="n">
        <v>70.32187632249651</v>
      </c>
      <c r="AX991" t="n">
        <v>2740.312909977214</v>
      </c>
      <c r="AY991" t="n">
        <v>181660.484649384</v>
      </c>
      <c r="AZ991" t="n">
        <v>182915.6552289302</v>
      </c>
      <c r="BA991" t="n">
        <v>28436.85914985971</v>
      </c>
      <c r="BB991" t="n">
        <v>1867.509198218479</v>
      </c>
      <c r="BC991" t="n">
        <v>30304.36834807818</v>
      </c>
      <c r="BD991" t="n">
        <v>1.267426538711432</v>
      </c>
      <c r="BE991" t="n">
        <v>-1.110223024625157e-15</v>
      </c>
      <c r="BF991" t="n">
        <v>2.078814660541576</v>
      </c>
      <c r="BG991" t="n">
        <v>12.92143195777381</v>
      </c>
      <c r="BH991" t="n">
        <v>775.0709569990817</v>
      </c>
      <c r="BI991" t="n">
        <v>12.62423186595478</v>
      </c>
      <c r="BJ991" t="n">
        <v>37235.10570751512</v>
      </c>
      <c r="BK991" t="n">
        <v>-4223.036346992289</v>
      </c>
      <c r="BL991" t="n">
        <v>-5530.187649073217</v>
      </c>
      <c r="BM991" t="n">
        <v>30624.29638777721</v>
      </c>
      <c r="BN991" t="n">
        <v>38464.87212243072</v>
      </c>
      <c r="BO991" t="n">
        <v>8907.976039598101</v>
      </c>
      <c r="BP991" t="n">
        <v>0.1933139998160767</v>
      </c>
      <c r="BQ991" t="n">
        <v>0.6387399998960626</v>
      </c>
      <c r="BR991" t="n">
        <v>97.66204093831293</v>
      </c>
      <c r="BS991" t="n">
        <v>6095.845465237653</v>
      </c>
      <c r="BT991" t="n">
        <v>990.1505052227627</v>
      </c>
      <c r="BU991" t="n">
        <v>4652.338968076277</v>
      </c>
      <c r="BV991" t="n">
        <v>30699.14514517</v>
      </c>
      <c r="BW991" t="n">
        <v>2239.01959139</v>
      </c>
      <c r="BX991" t="n">
        <v>54.89524500000001</v>
      </c>
      <c r="BY991" t="inlineStr">
        <is>
          <t>2022-05-11 16:28:00</t>
        </is>
      </c>
      <c r="BZ991" t="inlineStr">
        <is>
          <t>2022-05-11 16:28:00</t>
        </is>
      </c>
      <c r="CA991" t="inlineStr">
        <is>
          <t>2022-05-11 16:28:00</t>
        </is>
      </c>
    </row>
    <row r="992">
      <c r="A992" t="n">
        <v>989</v>
      </c>
      <c r="B992" t="n">
        <v>209</v>
      </c>
      <c r="C992" t="n">
        <v>80</v>
      </c>
      <c r="D992" t="n">
        <v>764.5680762445369</v>
      </c>
      <c r="E992" t="n">
        <v>7.541862627074688</v>
      </c>
      <c r="F992" t="n">
        <v>93.59864690965695</v>
      </c>
      <c r="G992" t="n">
        <v>1670.297095379244</v>
      </c>
      <c r="H992" t="n">
        <v>251942.5583390525</v>
      </c>
      <c r="I992" t="n">
        <v>208336.995081144</v>
      </c>
      <c r="J992" t="n">
        <v>21851.63837292343</v>
      </c>
      <c r="K992" t="n">
        <v>9501.980470375078</v>
      </c>
      <c r="L992" t="n">
        <v>-2521.990162451366</v>
      </c>
      <c r="M992" t="n">
        <v>1.267426538711432</v>
      </c>
      <c r="N992" t="n">
        <v>7.037544952652688</v>
      </c>
      <c r="O992" t="n">
        <v>806.7115131324432</v>
      </c>
      <c r="P992" t="n">
        <v>-1.110223024625157e-15</v>
      </c>
      <c r="Q992" t="n">
        <v>13.33846921939489</v>
      </c>
      <c r="R992" t="n">
        <v>12.62423186595478</v>
      </c>
      <c r="S992" t="n">
        <v>99.71382170879576</v>
      </c>
      <c r="T992" t="n">
        <v>1297.24633998161</v>
      </c>
      <c r="U992" t="n">
        <v>23745.42609399365</v>
      </c>
      <c r="V992" t="n">
        <v>437.3333333333333</v>
      </c>
      <c r="W992" t="n">
        <v>775</v>
      </c>
      <c r="X992" t="n">
        <v>395</v>
      </c>
      <c r="Y992" t="n">
        <v>5</v>
      </c>
      <c r="Z992" t="n">
        <v>0.487995932158306</v>
      </c>
      <c r="AA992" t="n">
        <v>5.296845239546701</v>
      </c>
      <c r="AB992" t="n">
        <v>149.8972434336405</v>
      </c>
      <c r="AC992" t="n">
        <v>2124.103663400838</v>
      </c>
      <c r="AD992" t="n">
        <v>4240.284668203058</v>
      </c>
      <c r="AE992" t="n">
        <v>1.203664073526165</v>
      </c>
      <c r="AF992" t="n">
        <v>16.77025115118077</v>
      </c>
      <c r="AG992" t="n">
        <v>192.0731374603862</v>
      </c>
      <c r="AH992" t="n">
        <v>42526.28498449691</v>
      </c>
      <c r="AI992" t="n">
        <v>28488.39368184794</v>
      </c>
      <c r="AJ992" t="n">
        <v>222.6053620398678</v>
      </c>
      <c r="AK992" t="n">
        <v>-598.7498818086161</v>
      </c>
      <c r="AL992" t="n">
        <v>556.3077054941599</v>
      </c>
      <c r="AM992" t="n">
        <v>1.267426538711433</v>
      </c>
      <c r="AN992" t="n">
        <v>-6.300924266742208</v>
      </c>
      <c r="AO992" t="n">
        <v>794.0872812664887</v>
      </c>
      <c r="AP992" t="n">
        <v>992835.8415911478</v>
      </c>
      <c r="AQ992" t="n">
        <v>0.2331994129890035</v>
      </c>
      <c r="AR992" t="n">
        <v>0.2110814249236362</v>
      </c>
      <c r="AS992" t="n">
        <v>0.09235299979368665</v>
      </c>
      <c r="AT992" t="n">
        <v>0.253813321230761</v>
      </c>
      <c r="AU992" t="n">
        <v>0.2095528410629126</v>
      </c>
      <c r="AV992" t="n">
        <v>6.197389823510018</v>
      </c>
      <c r="AW992" t="n">
        <v>70.36767248582777</v>
      </c>
      <c r="AX992" t="n">
        <v>2743.382185608506</v>
      </c>
      <c r="AY992" t="n">
        <v>181761.2182173021</v>
      </c>
      <c r="AZ992" t="n">
        <v>183023.9771684952</v>
      </c>
      <c r="BA992" t="n">
        <v>28436.85914985971</v>
      </c>
      <c r="BB992" t="n">
        <v>2801.263797327712</v>
      </c>
      <c r="BC992" t="n">
        <v>31238.12294718741</v>
      </c>
      <c r="BD992" t="n">
        <v>1.267426538711432</v>
      </c>
      <c r="BE992" t="n">
        <v>-1.110223024625157e-15</v>
      </c>
      <c r="BF992" t="n">
        <v>7.037544952652688</v>
      </c>
      <c r="BG992" t="n">
        <v>13.33846921939489</v>
      </c>
      <c r="BH992" t="n">
        <v>806.7115131324432</v>
      </c>
      <c r="BI992" t="n">
        <v>12.62423186595478</v>
      </c>
      <c r="BJ992" t="n">
        <v>37235.10570751512</v>
      </c>
      <c r="BK992" t="n">
        <v>-4223.036346992289</v>
      </c>
      <c r="BL992" t="n">
        <v>5542.614081729803</v>
      </c>
      <c r="BM992" t="n">
        <v>31558.05098688645</v>
      </c>
      <c r="BN992" t="n">
        <v>40201.78820330786</v>
      </c>
      <c r="BO992" t="n">
        <v>8907.976039598101</v>
      </c>
      <c r="BP992" t="n">
        <v>0.1933139998160767</v>
      </c>
      <c r="BQ992" t="n">
        <v>0.7675632221328145</v>
      </c>
      <c r="BR992" t="n">
        <v>101.3192197677089</v>
      </c>
      <c r="BS992" t="n">
        <v>6095.845465237653</v>
      </c>
      <c r="BT992" t="n">
        <v>1277.811643078971</v>
      </c>
      <c r="BU992" t="n">
        <v>4853.100695924782</v>
      </c>
      <c r="BV992" t="n">
        <v>30699.14514517</v>
      </c>
      <c r="BW992" t="n">
        <v>2232.99132611</v>
      </c>
      <c r="BX992" t="n">
        <v>54.89524500000001</v>
      </c>
      <c r="BY992" t="inlineStr">
        <is>
          <t>2022-05-11 16:28:00</t>
        </is>
      </c>
      <c r="BZ992" t="inlineStr">
        <is>
          <t>2022-05-11 16:31:00</t>
        </is>
      </c>
      <c r="CA992" t="inlineStr">
        <is>
          <t>2022-05-11 16:28:00</t>
        </is>
      </c>
    </row>
    <row r="993">
      <c r="A993" t="n">
        <v>990</v>
      </c>
      <c r="B993" t="n">
        <v>209</v>
      </c>
      <c r="C993" t="n">
        <v>80</v>
      </c>
      <c r="D993" t="n">
        <v>764.5680762445369</v>
      </c>
      <c r="E993" t="n">
        <v>7.541862627074688</v>
      </c>
      <c r="F993" t="n">
        <v>93.59864690965695</v>
      </c>
      <c r="G993" t="n">
        <v>1670.297095379244</v>
      </c>
      <c r="H993" t="n">
        <v>251942.5583390525</v>
      </c>
      <c r="I993" t="n">
        <v>208336.995081144</v>
      </c>
      <c r="J993" t="n">
        <v>21851.63837292343</v>
      </c>
      <c r="K993" t="n">
        <v>9501.980470375078</v>
      </c>
      <c r="L993" t="n">
        <v>-2521.990162451366</v>
      </c>
      <c r="M993" t="n">
        <v>1.267426538711432</v>
      </c>
      <c r="N993" t="n">
        <v>9.516910098708244</v>
      </c>
      <c r="O993" t="n">
        <v>822.5317911991242</v>
      </c>
      <c r="P993" t="n">
        <v>-1.110223024625157e-15</v>
      </c>
      <c r="Q993" t="n">
        <v>13.33846921939489</v>
      </c>
      <c r="R993" t="n">
        <v>12.62423186595478</v>
      </c>
      <c r="S993" t="n">
        <v>99.71382170879576</v>
      </c>
      <c r="T993" t="n">
        <v>1299.725705127665</v>
      </c>
      <c r="U993" t="n">
        <v>23761.24637206034</v>
      </c>
      <c r="V993" t="n">
        <v>438</v>
      </c>
      <c r="W993" t="n">
        <v>775</v>
      </c>
      <c r="X993" t="n">
        <v>395</v>
      </c>
      <c r="Y993" t="n">
        <v>5</v>
      </c>
      <c r="Z993" t="n">
        <v>0.487995932158306</v>
      </c>
      <c r="AA993" t="n">
        <v>5.297293446849618</v>
      </c>
      <c r="AB993" t="n">
        <v>149.9675798065838</v>
      </c>
      <c r="AC993" t="n">
        <v>2124.103663400838</v>
      </c>
      <c r="AD993" t="n">
        <v>4240.284668203058</v>
      </c>
      <c r="AE993" t="n">
        <v>1.203664073526165</v>
      </c>
      <c r="AF993" t="n">
        <v>16.77042664897355</v>
      </c>
      <c r="AG993" t="n">
        <v>192.1006780161139</v>
      </c>
      <c r="AH993" t="n">
        <v>42526.28498449691</v>
      </c>
      <c r="AI993" t="n">
        <v>28488.39368184794</v>
      </c>
      <c r="AJ993" t="n">
        <v>273.7673279621121</v>
      </c>
      <c r="AK993" t="n">
        <v>-621.3752766892597</v>
      </c>
      <c r="AL993" t="n">
        <v>826.6109086147886</v>
      </c>
      <c r="AM993" t="n">
        <v>1.267426538711433</v>
      </c>
      <c r="AN993" t="n">
        <v>-3.821559120686652</v>
      </c>
      <c r="AO993" t="n">
        <v>809.9075593331695</v>
      </c>
      <c r="AP993" t="n">
        <v>992192.1183396024</v>
      </c>
      <c r="AQ993" t="n">
        <v>0.2333507101839853</v>
      </c>
      <c r="AR993" t="n">
        <v>0.2106496945719129</v>
      </c>
      <c r="AS993" t="n">
        <v>0.0924129173965564</v>
      </c>
      <c r="AT993" t="n">
        <v>0.2539251760643585</v>
      </c>
      <c r="AU993" t="n">
        <v>0.2096615017831867</v>
      </c>
      <c r="AV993" t="n">
        <v>6.196565128050087</v>
      </c>
      <c r="AW993" t="n">
        <v>70.37379726294796</v>
      </c>
      <c r="AX993" t="n">
        <v>2743.123503275433</v>
      </c>
      <c r="AY993" t="n">
        <v>181738.0196223028</v>
      </c>
      <c r="AZ993" t="n">
        <v>182999.243697227</v>
      </c>
      <c r="BA993" t="n">
        <v>28436.85914985971</v>
      </c>
      <c r="BB993" t="n">
        <v>2801.263797327712</v>
      </c>
      <c r="BC993" t="n">
        <v>31238.12294718741</v>
      </c>
      <c r="BD993" t="n">
        <v>1.267426538711432</v>
      </c>
      <c r="BE993" t="n">
        <v>-1.110223024625157e-15</v>
      </c>
      <c r="BF993" t="n">
        <v>9.516910098708244</v>
      </c>
      <c r="BG993" t="n">
        <v>13.33846921939489</v>
      </c>
      <c r="BH993" t="n">
        <v>822.5317911991242</v>
      </c>
      <c r="BI993" t="n">
        <v>12.62423186595478</v>
      </c>
      <c r="BJ993" t="n">
        <v>37235.10570751512</v>
      </c>
      <c r="BK993" t="n">
        <v>-4223.036346992289</v>
      </c>
      <c r="BL993" t="n">
        <v>11079.01494713131</v>
      </c>
      <c r="BM993" t="n">
        <v>31558.05098688645</v>
      </c>
      <c r="BN993" t="n">
        <v>41070.24624374643</v>
      </c>
      <c r="BO993" t="n">
        <v>8907.976039598101</v>
      </c>
      <c r="BP993" t="n">
        <v>0.1933139998160767</v>
      </c>
      <c r="BQ993" t="n">
        <v>0.8319748332511906</v>
      </c>
      <c r="BR993" t="n">
        <v>103.1478091824069</v>
      </c>
      <c r="BS993" t="n">
        <v>6095.845465237653</v>
      </c>
      <c r="BT993" t="n">
        <v>1421.642212007075</v>
      </c>
      <c r="BU993" t="n">
        <v>4953.481559849036</v>
      </c>
      <c r="BV993" t="n">
        <v>30638.59493059</v>
      </c>
      <c r="BW993" t="n">
        <v>2232.99132611</v>
      </c>
      <c r="BX993" t="n">
        <v>54.39462638</v>
      </c>
      <c r="BY993" t="inlineStr">
        <is>
          <t>2022-05-11 16:30:00</t>
        </is>
      </c>
      <c r="BZ993" t="inlineStr">
        <is>
          <t>2022-05-11 16:31:00</t>
        </is>
      </c>
      <c r="CA993" t="inlineStr">
        <is>
          <t>2022-05-11 16:32:00</t>
        </is>
      </c>
    </row>
    <row r="994">
      <c r="A994" t="n">
        <v>991</v>
      </c>
      <c r="B994" t="n">
        <v>209</v>
      </c>
      <c r="C994" t="n">
        <v>80</v>
      </c>
      <c r="D994" t="n">
        <v>764.5680762445369</v>
      </c>
      <c r="E994" t="n">
        <v>7.541862627074688</v>
      </c>
      <c r="F994" t="n">
        <v>93.61104646878459</v>
      </c>
      <c r="G994" t="n">
        <v>1670.297095379244</v>
      </c>
      <c r="H994" t="n">
        <v>251942.5583390525</v>
      </c>
      <c r="I994" t="n">
        <v>208336.995081144</v>
      </c>
      <c r="J994" t="n">
        <v>21803.49448684331</v>
      </c>
      <c r="K994" t="n">
        <v>9501.980470375078</v>
      </c>
      <c r="L994" t="n">
        <v>-2521.990162451366</v>
      </c>
      <c r="M994" t="n">
        <v>1.267426538711432</v>
      </c>
      <c r="N994" t="n">
        <v>8.700435221510444</v>
      </c>
      <c r="O994" t="n">
        <v>890.2082957886538</v>
      </c>
      <c r="P994" t="n">
        <v>-1.110223024625157e-15</v>
      </c>
      <c r="Q994" t="n">
        <v>13.33846921939489</v>
      </c>
      <c r="R994" t="n">
        <v>30.19047312954079</v>
      </c>
      <c r="S994" t="n">
        <v>99.71382170879576</v>
      </c>
      <c r="T994" t="n">
        <v>1300.542180004863</v>
      </c>
      <c r="U994" t="n">
        <v>23846.48911791345</v>
      </c>
      <c r="V994" t="n">
        <v>439.3333333333333</v>
      </c>
      <c r="W994" t="n">
        <v>775.6666666666666</v>
      </c>
      <c r="X994" t="n">
        <v>395</v>
      </c>
      <c r="Y994" t="n">
        <v>5</v>
      </c>
      <c r="Z994" t="n">
        <v>0.487995932158306</v>
      </c>
      <c r="AA994" t="n">
        <v>5.305969848111626</v>
      </c>
      <c r="AB994" t="n">
        <v>150.3211087728368</v>
      </c>
      <c r="AC994" t="n">
        <v>2124.103663400838</v>
      </c>
      <c r="AD994" t="n">
        <v>4240.292091956214</v>
      </c>
      <c r="AE994" t="n">
        <v>1.203664073526165</v>
      </c>
      <c r="AF994" t="n">
        <v>16.77382393692675</v>
      </c>
      <c r="AG994" t="n">
        <v>192.2391040365214</v>
      </c>
      <c r="AH994" t="n">
        <v>42526.28498449691</v>
      </c>
      <c r="AI994" t="n">
        <v>28488.39658865532</v>
      </c>
      <c r="AJ994" t="n">
        <v>352.1069943266119</v>
      </c>
      <c r="AK994" t="n">
        <v>-675.1882478700614</v>
      </c>
      <c r="AL994" t="n">
        <v>961.7625101751031</v>
      </c>
      <c r="AM994" t="n">
        <v>1.267426538711433</v>
      </c>
      <c r="AN994" t="n">
        <v>-4.638033997884453</v>
      </c>
      <c r="AO994" t="n">
        <v>860.0178226591132</v>
      </c>
      <c r="AP994" t="n">
        <v>990843.6074672354</v>
      </c>
      <c r="AQ994" t="n">
        <v>0.233207412665008</v>
      </c>
      <c r="AR994" t="n">
        <v>0.2109363830071516</v>
      </c>
      <c r="AS994" t="n">
        <v>0.09169477984421225</v>
      </c>
      <c r="AT994" t="n">
        <v>0.2542707612385575</v>
      </c>
      <c r="AU994" t="n">
        <v>0.2098906632450708</v>
      </c>
      <c r="AV994" t="n">
        <v>6.200752138010799</v>
      </c>
      <c r="AW994" t="n">
        <v>70.42094313471794</v>
      </c>
      <c r="AX994" t="n">
        <v>2746.319189530374</v>
      </c>
      <c r="AY994" t="n">
        <v>181843.369063678</v>
      </c>
      <c r="AZ994" t="n">
        <v>183111.9288985441</v>
      </c>
      <c r="BA994" t="n">
        <v>28436.85914985971</v>
      </c>
      <c r="BB994" t="n">
        <v>3756.772927761413</v>
      </c>
      <c r="BC994" t="n">
        <v>32193.63207762111</v>
      </c>
      <c r="BD994" t="n">
        <v>1.267426538711432</v>
      </c>
      <c r="BE994" t="n">
        <v>-1.110223024625157e-15</v>
      </c>
      <c r="BF994" t="n">
        <v>8.700435221510444</v>
      </c>
      <c r="BG994" t="n">
        <v>13.33846921939489</v>
      </c>
      <c r="BH994" t="n">
        <v>890.2082957886538</v>
      </c>
      <c r="BI994" t="n">
        <v>30.19047312954079</v>
      </c>
      <c r="BJ994" t="n">
        <v>37235.10570751512</v>
      </c>
      <c r="BK994" t="n">
        <v>-4223.036346992289</v>
      </c>
      <c r="BL994" t="n">
        <v>9257.650425674939</v>
      </c>
      <c r="BM994" t="n">
        <v>31558.05098688645</v>
      </c>
      <c r="BN994" t="n">
        <v>44751.48442559825</v>
      </c>
      <c r="BO994" t="n">
        <v>9863.485170031801</v>
      </c>
      <c r="BP994" t="n">
        <v>0.1933139998160767</v>
      </c>
      <c r="BQ994" t="n">
        <v>0.4845962196828192</v>
      </c>
      <c r="BR994" t="n">
        <v>126.4736730418768</v>
      </c>
      <c r="BS994" t="n">
        <v>6095.845465237653</v>
      </c>
      <c r="BT994" t="n">
        <v>646.7217583152042</v>
      </c>
      <c r="BU994" t="n">
        <v>6222.283209475644</v>
      </c>
      <c r="BV994" t="n">
        <v>30576.155</v>
      </c>
      <c r="BW994" t="n">
        <v>2230.76615377</v>
      </c>
      <c r="BX994" t="n">
        <v>54.39462638</v>
      </c>
      <c r="BY994" t="inlineStr">
        <is>
          <t>2022-05-11 16:32:00</t>
        </is>
      </c>
      <c r="BZ994" t="inlineStr">
        <is>
          <t>2022-05-11 16:32:00</t>
        </is>
      </c>
      <c r="CA994" t="inlineStr">
        <is>
          <t>2022-05-11 16:32:00</t>
        </is>
      </c>
    </row>
    <row r="995">
      <c r="A995" t="n">
        <v>992</v>
      </c>
      <c r="B995" t="n">
        <v>209</v>
      </c>
      <c r="C995" t="n">
        <v>80</v>
      </c>
      <c r="D995" t="n">
        <v>764.5680762445369</v>
      </c>
      <c r="E995" t="n">
        <v>7.541862627074688</v>
      </c>
      <c r="F995" t="n">
        <v>93.63550927493795</v>
      </c>
      <c r="G995" t="n">
        <v>1670.297095379244</v>
      </c>
      <c r="H995" t="n">
        <v>251942.5583390525</v>
      </c>
      <c r="I995" t="n">
        <v>208336.995081144</v>
      </c>
      <c r="J995" t="n">
        <v>21735.50241118709</v>
      </c>
      <c r="K995" t="n">
        <v>9501.980470375078</v>
      </c>
      <c r="L995" t="n">
        <v>-2521.990162451366</v>
      </c>
      <c r="M995" t="n">
        <v>1.267426538711432</v>
      </c>
      <c r="N995" t="n">
        <v>7.722796219748292</v>
      </c>
      <c r="O995" t="n">
        <v>924.0465480834187</v>
      </c>
      <c r="P995" t="n">
        <v>-1.110223024625157e-15</v>
      </c>
      <c r="Q995" t="n">
        <v>13.33846921939489</v>
      </c>
      <c r="R995" t="n">
        <v>38.9735937613338</v>
      </c>
      <c r="S995" t="n">
        <v>99.71382170879576</v>
      </c>
      <c r="T995" t="n">
        <v>1303.221362026453</v>
      </c>
      <c r="U995" t="n">
        <v>23889.11049084001</v>
      </c>
      <c r="V995" t="n">
        <v>440.6666666666667</v>
      </c>
      <c r="W995" t="n">
        <v>776</v>
      </c>
      <c r="X995" t="n">
        <v>395.6666666666667</v>
      </c>
      <c r="Y995" t="n">
        <v>5</v>
      </c>
      <c r="Z995" t="n">
        <v>0.487995932158306</v>
      </c>
      <c r="AA995" t="n">
        <v>5.317621980730047</v>
      </c>
      <c r="AB995" t="n">
        <v>150.4978732559634</v>
      </c>
      <c r="AC995" t="n">
        <v>2124.103663400838</v>
      </c>
      <c r="AD995" t="n">
        <v>4240.295803832793</v>
      </c>
      <c r="AE995" t="n">
        <v>1.203664073526165</v>
      </c>
      <c r="AF995" t="n">
        <v>16.77838638725359</v>
      </c>
      <c r="AG995" t="n">
        <v>192.3083170467251</v>
      </c>
      <c r="AH995" t="n">
        <v>42526.28498449691</v>
      </c>
      <c r="AI995" t="n">
        <v>28488.398042059</v>
      </c>
      <c r="AJ995" t="n">
        <v>308.9016038115078</v>
      </c>
      <c r="AK995" t="n">
        <v>-746.0148660766181</v>
      </c>
      <c r="AL995" t="n">
        <v>961.7625101751031</v>
      </c>
      <c r="AM995" t="n">
        <v>1.267426538711433</v>
      </c>
      <c r="AN995" t="n">
        <v>-5.615672999646603</v>
      </c>
      <c r="AO995" t="n">
        <v>885.072954322085</v>
      </c>
      <c r="AP995" t="n">
        <v>990225.1204142986</v>
      </c>
      <c r="AQ995" t="n">
        <v>0.2328775102954993</v>
      </c>
      <c r="AR995" t="n">
        <v>0.2108997035467972</v>
      </c>
      <c r="AS995" t="n">
        <v>0.09175205170389987</v>
      </c>
      <c r="AT995" t="n">
        <v>0.2544295768154645</v>
      </c>
      <c r="AU995" t="n">
        <v>0.2100411576383392</v>
      </c>
      <c r="AV995" t="n">
        <v>6.201234647060041</v>
      </c>
      <c r="AW995" t="n">
        <v>70.4220870092084</v>
      </c>
      <c r="AX995" t="n">
        <v>2746.167917854543</v>
      </c>
      <c r="AY995" t="n">
        <v>181832.4121948447</v>
      </c>
      <c r="AZ995" t="n">
        <v>183103.1914594573</v>
      </c>
      <c r="BA995" t="n">
        <v>28436.85914985971</v>
      </c>
      <c r="BB995" t="n">
        <v>4234.527492978263</v>
      </c>
      <c r="BC995" t="n">
        <v>32671.38664283797</v>
      </c>
      <c r="BD995" t="n">
        <v>1.267426538711432</v>
      </c>
      <c r="BE995" t="n">
        <v>-1.110223024625157e-15</v>
      </c>
      <c r="BF995" t="n">
        <v>7.722796219748292</v>
      </c>
      <c r="BG995" t="n">
        <v>13.33846921939489</v>
      </c>
      <c r="BH995" t="n">
        <v>924.0465480834187</v>
      </c>
      <c r="BI995" t="n">
        <v>38.9735937613338</v>
      </c>
      <c r="BJ995" t="n">
        <v>37235.10570751512</v>
      </c>
      <c r="BK995" t="n">
        <v>-4223.036346992289</v>
      </c>
      <c r="BL995" t="n">
        <v>7076.766429938442</v>
      </c>
      <c r="BM995" t="n">
        <v>31558.05098688645</v>
      </c>
      <c r="BN995" t="n">
        <v>46592.10351652416</v>
      </c>
      <c r="BO995" t="n">
        <v>10341.23973524865</v>
      </c>
      <c r="BP995" t="n">
        <v>0.1933139998160767</v>
      </c>
      <c r="BQ995" t="n">
        <v>0.2324588598696296</v>
      </c>
      <c r="BR995" t="n">
        <v>138.1366049716117</v>
      </c>
      <c r="BS995" t="n">
        <v>6095.845465237653</v>
      </c>
      <c r="BT995" t="n">
        <v>84.26226994301283</v>
      </c>
      <c r="BU995" t="n">
        <v>6856.684034288947</v>
      </c>
      <c r="BV995" t="n">
        <v>30658.50856854</v>
      </c>
      <c r="BW995" t="n">
        <v>2230.76615377</v>
      </c>
      <c r="BX995" t="n">
        <v>54.39462638</v>
      </c>
      <c r="BY995" t="inlineStr">
        <is>
          <t>2022-05-11 16:33:00</t>
        </is>
      </c>
      <c r="BZ995" t="inlineStr">
        <is>
          <t>2022-05-11 16:32:00</t>
        </is>
      </c>
      <c r="CA995" t="inlineStr">
        <is>
          <t>2022-05-11 16:32:00</t>
        </is>
      </c>
    </row>
    <row r="996">
      <c r="A996" t="n">
        <v>993</v>
      </c>
      <c r="B996" t="n">
        <v>209</v>
      </c>
      <c r="C996" t="n">
        <v>80</v>
      </c>
      <c r="D996" t="n">
        <v>764.5680762445369</v>
      </c>
      <c r="E996" t="n">
        <v>7.541862627074688</v>
      </c>
      <c r="F996" t="n">
        <v>93.64464078823271</v>
      </c>
      <c r="G996" t="n">
        <v>1676.746241976048</v>
      </c>
      <c r="H996" t="n">
        <v>251942.5583390525</v>
      </c>
      <c r="I996" t="n">
        <v>208336.995081144</v>
      </c>
      <c r="J996" t="n">
        <v>21303.33103471592</v>
      </c>
      <c r="K996" t="n">
        <v>9501.980470375078</v>
      </c>
      <c r="L996" t="n">
        <v>-2521.990162451366</v>
      </c>
      <c r="M996" t="n">
        <v>1.267426538711432</v>
      </c>
      <c r="N996" t="n">
        <v>7.438095438166667</v>
      </c>
      <c r="O996" t="n">
        <v>701.9788852483792</v>
      </c>
      <c r="P996" t="n">
        <v>-1.110223024625157e-15</v>
      </c>
      <c r="Q996" t="n">
        <v>13.33846921939489</v>
      </c>
      <c r="R996" t="n">
        <v>38.9735937613338</v>
      </c>
      <c r="S996" t="n">
        <v>99.71382170879576</v>
      </c>
      <c r="T996" t="n">
        <v>1304.356834317948</v>
      </c>
      <c r="U996" t="n">
        <v>24111.17815367505</v>
      </c>
      <c r="V996" t="n">
        <v>441.6666666666667</v>
      </c>
      <c r="W996" t="n">
        <v>776</v>
      </c>
      <c r="X996" t="n">
        <v>396</v>
      </c>
      <c r="Y996" t="n">
        <v>5</v>
      </c>
      <c r="Z996" t="n">
        <v>0.487995932158306</v>
      </c>
      <c r="AA996" t="n">
        <v>5.321278946723757</v>
      </c>
      <c r="AB996" t="n">
        <v>153.4223946762213</v>
      </c>
      <c r="AC996" t="n">
        <v>2124.103663400838</v>
      </c>
      <c r="AD996" t="n">
        <v>4240.295803832793</v>
      </c>
      <c r="AE996" t="n">
        <v>1.203664073526165</v>
      </c>
      <c r="AF996" t="n">
        <v>16.77981829042871</v>
      </c>
      <c r="AG996" t="n">
        <v>193.4534279158387</v>
      </c>
      <c r="AH996" t="n">
        <v>42526.28498449691</v>
      </c>
      <c r="AI996" t="n">
        <v>28488.398042059</v>
      </c>
      <c r="AJ996" t="n">
        <v>274.1092377031112</v>
      </c>
      <c r="AK996" t="n">
        <v>-767.974932384696</v>
      </c>
      <c r="AL996" t="n">
        <v>551.5512000120071</v>
      </c>
      <c r="AM996" t="n">
        <v>1.267426538711433</v>
      </c>
      <c r="AN996" t="n">
        <v>-5.900373781228228</v>
      </c>
      <c r="AO996" t="n">
        <v>663.0052914870456</v>
      </c>
      <c r="AP996" t="n">
        <v>991030.9902730164</v>
      </c>
      <c r="AQ996" t="n">
        <v>0.2333148632528859</v>
      </c>
      <c r="AR996" t="n">
        <v>0.2107898715607169</v>
      </c>
      <c r="AS996" t="n">
        <v>0.0916774423186542</v>
      </c>
      <c r="AT996" t="n">
        <v>0.2543316184853755</v>
      </c>
      <c r="AU996" t="n">
        <v>0.2098862043823675</v>
      </c>
      <c r="AV996" t="n">
        <v>6.201114000007657</v>
      </c>
      <c r="AW996" t="n">
        <v>70.43466039822016</v>
      </c>
      <c r="AX996" t="n">
        <v>2746.656985300331</v>
      </c>
      <c r="AY996" t="n">
        <v>181855.6226960207</v>
      </c>
      <c r="AZ996" t="n">
        <v>183127.115613642</v>
      </c>
      <c r="BA996" t="n">
        <v>28436.85914985971</v>
      </c>
      <c r="BB996" t="n">
        <v>4234.527492978263</v>
      </c>
      <c r="BC996" t="n">
        <v>32671.38664283797</v>
      </c>
      <c r="BD996" t="n">
        <v>1.267426538711432</v>
      </c>
      <c r="BE996" t="n">
        <v>-1.110223024625157e-15</v>
      </c>
      <c r="BF996" t="n">
        <v>7.438095438166667</v>
      </c>
      <c r="BG996" t="n">
        <v>13.33846921939489</v>
      </c>
      <c r="BH996" t="n">
        <v>701.9788852483792</v>
      </c>
      <c r="BI996" t="n">
        <v>38.9735937613338</v>
      </c>
      <c r="BJ996" t="n">
        <v>37235.10570751512</v>
      </c>
      <c r="BK996" t="n">
        <v>-4223.036346992289</v>
      </c>
      <c r="BL996" t="n">
        <v>6441.665562434288</v>
      </c>
      <c r="BM996" t="n">
        <v>31558.05098688645</v>
      </c>
      <c r="BN996" t="n">
        <v>34512.81596553238</v>
      </c>
      <c r="BO996" t="n">
        <v>10341.23973524865</v>
      </c>
      <c r="BP996" t="n">
        <v>0.1933139998160767</v>
      </c>
      <c r="BQ996" t="n">
        <v>0.1932348333551278</v>
      </c>
      <c r="BR996" t="n">
        <v>105.9737406422876</v>
      </c>
      <c r="BS996" t="n">
        <v>6095.845465237653</v>
      </c>
      <c r="BT996" t="n">
        <v>-3.2373608201151</v>
      </c>
      <c r="BU996" t="n">
        <v>5107.197045784732</v>
      </c>
      <c r="BV996" t="n">
        <v>30658.50856854</v>
      </c>
      <c r="BW996" t="n">
        <v>2230.76615377</v>
      </c>
      <c r="BX996" t="n">
        <v>54.39462638</v>
      </c>
      <c r="BY996" t="inlineStr">
        <is>
          <t>2022-05-11 16:33:00</t>
        </is>
      </c>
      <c r="BZ996" t="inlineStr">
        <is>
          <t>2022-05-11 16:32:00</t>
        </is>
      </c>
      <c r="CA996" t="inlineStr">
        <is>
          <t>2022-05-11 16:32:00</t>
        </is>
      </c>
    </row>
    <row r="997">
      <c r="A997" t="n">
        <v>994</v>
      </c>
      <c r="B997" t="n">
        <v>209</v>
      </c>
      <c r="C997" t="n">
        <v>80</v>
      </c>
      <c r="D997" t="n">
        <v>764.5680762445369</v>
      </c>
      <c r="E997" t="n">
        <v>7.541862627074688</v>
      </c>
      <c r="F997" t="n">
        <v>93.63024963894128</v>
      </c>
      <c r="G997" t="n">
        <v>1679.970815274449</v>
      </c>
      <c r="H997" t="n">
        <v>251975.4395556893</v>
      </c>
      <c r="I997" t="n">
        <v>208336.995081144</v>
      </c>
      <c r="J997" t="n">
        <v>21098.22537963438</v>
      </c>
      <c r="K997" t="n">
        <v>9501.980470375078</v>
      </c>
      <c r="L997" t="n">
        <v>-2521.990162451366</v>
      </c>
      <c r="M997" t="n">
        <v>1.267426538711432</v>
      </c>
      <c r="N997" t="n">
        <v>7.438095438166667</v>
      </c>
      <c r="O997" t="n">
        <v>607.5876085228539</v>
      </c>
      <c r="P997" t="n">
        <v>0.02444428621954454</v>
      </c>
      <c r="Q997" t="n">
        <v>13.33846921939489</v>
      </c>
      <c r="R997" t="n">
        <v>45.91994334619009</v>
      </c>
      <c r="S997" t="n">
        <v>99.73826599501531</v>
      </c>
      <c r="T997" t="n">
        <v>1304.3716107983</v>
      </c>
      <c r="U997" t="n">
        <v>24245.80088936942</v>
      </c>
      <c r="V997" t="n">
        <v>442.6666666666667</v>
      </c>
      <c r="W997" t="n">
        <v>777.3333333333334</v>
      </c>
      <c r="X997" t="n">
        <v>396.6666666666667</v>
      </c>
      <c r="Y997" t="n">
        <v>5</v>
      </c>
      <c r="Z997" t="n">
        <v>0.487995932158306</v>
      </c>
      <c r="AA997" t="n">
        <v>5.321664277784641</v>
      </c>
      <c r="AB997" t="n">
        <v>154.9395818678926</v>
      </c>
      <c r="AC997" t="n">
        <v>2124.104435829024</v>
      </c>
      <c r="AD997" t="n">
        <v>4240.298548079976</v>
      </c>
      <c r="AE997" t="n">
        <v>1.203664073526165</v>
      </c>
      <c r="AF997" t="n">
        <v>16.77996916871702</v>
      </c>
      <c r="AG997" t="n">
        <v>194.0474900867046</v>
      </c>
      <c r="AH997" t="n">
        <v>42526.28528694499</v>
      </c>
      <c r="AI997" t="n">
        <v>28488.3991165826</v>
      </c>
      <c r="AJ997" t="n">
        <v>361.860416974768</v>
      </c>
      <c r="AK997" t="n">
        <v>-789.6338426113083</v>
      </c>
      <c r="AL997" t="n">
        <v>341.5933073375679</v>
      </c>
      <c r="AM997" t="n">
        <v>1.242982252491887</v>
      </c>
      <c r="AN997" t="n">
        <v>-5.900373781228228</v>
      </c>
      <c r="AO997" t="n">
        <v>561.6676651766639</v>
      </c>
      <c r="AP997" t="n">
        <v>991433.1643171118</v>
      </c>
      <c r="AQ997" t="n">
        <v>0.2332202192713456</v>
      </c>
      <c r="AR997" t="n">
        <v>0.2107043648234489</v>
      </c>
      <c r="AS997" t="n">
        <v>0.09217099862611532</v>
      </c>
      <c r="AT997" t="n">
        <v>0.2541195588434725</v>
      </c>
      <c r="AU997" t="n">
        <v>0.2097848584356176</v>
      </c>
      <c r="AV997" t="n">
        <v>6.204253873518858</v>
      </c>
      <c r="AW997" t="n">
        <v>70.46996023841227</v>
      </c>
      <c r="AX997" t="n">
        <v>2748.044292866219</v>
      </c>
      <c r="AY997" t="n">
        <v>181953.4944217445</v>
      </c>
      <c r="AZ997" t="n">
        <v>183220.5494206423</v>
      </c>
      <c r="BA997" t="n">
        <v>29183.74588201917</v>
      </c>
      <c r="BB997" t="n">
        <v>4612.463178681112</v>
      </c>
      <c r="BC997" t="n">
        <v>33796.20906070028</v>
      </c>
      <c r="BD997" t="n">
        <v>1.267426538711432</v>
      </c>
      <c r="BE997" t="n">
        <v>0.02444428621954454</v>
      </c>
      <c r="BF997" t="n">
        <v>7.438095438166667</v>
      </c>
      <c r="BG997" t="n">
        <v>13.33846921939489</v>
      </c>
      <c r="BH997" t="n">
        <v>607.5876085228539</v>
      </c>
      <c r="BI997" t="n">
        <v>45.91994334619009</v>
      </c>
      <c r="BJ997" t="n">
        <v>37235.10570751512</v>
      </c>
      <c r="BK997" t="n">
        <v>-3476.149614832817</v>
      </c>
      <c r="BL997" t="n">
        <v>6441.665562434288</v>
      </c>
      <c r="BM997" t="n">
        <v>31558.05098688645</v>
      </c>
      <c r="BN997" t="n">
        <v>29378.65718507309</v>
      </c>
      <c r="BO997" t="n">
        <v>10719.1754209515</v>
      </c>
      <c r="BP997" t="n">
        <v>0.1933139998160767</v>
      </c>
      <c r="BQ997" t="n">
        <v>0.1932348333551278</v>
      </c>
      <c r="BR997" t="n">
        <v>91.39601425848763</v>
      </c>
      <c r="BS997" t="n">
        <v>6095.845465237653</v>
      </c>
      <c r="BT997" t="n">
        <v>-3.2373608201151</v>
      </c>
      <c r="BU997" t="n">
        <v>4314.266893697899</v>
      </c>
      <c r="BV997" t="n">
        <v>30554.655</v>
      </c>
      <c r="BW997" t="n">
        <v>2225.26</v>
      </c>
      <c r="BX997" t="n">
        <v>54.40781249</v>
      </c>
      <c r="BY997" t="inlineStr">
        <is>
          <t>2022-05-11 16:34:00</t>
        </is>
      </c>
      <c r="BZ997" t="inlineStr">
        <is>
          <t>2022-05-11 16:35:00</t>
        </is>
      </c>
      <c r="CA997" t="inlineStr">
        <is>
          <t>2022-05-11 16:36:00</t>
        </is>
      </c>
    </row>
    <row r="998">
      <c r="A998" t="n">
        <v>995</v>
      </c>
      <c r="B998" t="n">
        <v>209</v>
      </c>
      <c r="C998" t="n">
        <v>80</v>
      </c>
      <c r="D998" t="n">
        <v>764.5680762445369</v>
      </c>
      <c r="E998" t="n">
        <v>7.545572962859481</v>
      </c>
      <c r="F998" t="n">
        <v>93.62305406429556</v>
      </c>
      <c r="G998" t="n">
        <v>1679.970815274449</v>
      </c>
      <c r="H998" t="n">
        <v>251991.8801640078</v>
      </c>
      <c r="I998" t="n">
        <v>208336.995081144</v>
      </c>
      <c r="J998" t="n">
        <v>20931.2897329392</v>
      </c>
      <c r="K998" t="n">
        <v>9501.980470375078</v>
      </c>
      <c r="L998" t="n">
        <v>-2521.990162451366</v>
      </c>
      <c r="M998" t="n">
        <v>1.094598754191224</v>
      </c>
      <c r="N998" t="n">
        <v>7.438095438166667</v>
      </c>
      <c r="O998" t="n">
        <v>615.908885868851</v>
      </c>
      <c r="P998" t="n">
        <v>0.03666642932931737</v>
      </c>
      <c r="Q998" t="n">
        <v>13.33846921939489</v>
      </c>
      <c r="R998" t="n">
        <v>49.39311813861823</v>
      </c>
      <c r="S998" t="n">
        <v>99.92331592264527</v>
      </c>
      <c r="T998" t="n">
        <v>1304.378999038476</v>
      </c>
      <c r="U998" t="n">
        <v>24257.59534150785</v>
      </c>
      <c r="V998" t="n">
        <v>443.6666666666667</v>
      </c>
      <c r="W998" t="n">
        <v>778</v>
      </c>
      <c r="X998" t="n">
        <v>397</v>
      </c>
      <c r="Y998" t="n">
        <v>5</v>
      </c>
      <c r="Z998" t="n">
        <v>0.4899334686225988</v>
      </c>
      <c r="AA998" t="n">
        <v>5.321856943315083</v>
      </c>
      <c r="AB998" t="n">
        <v>154.9670451086637</v>
      </c>
      <c r="AC998" t="n">
        <v>2124.104822043116</v>
      </c>
      <c r="AD998" t="n">
        <v>4240.299920203567</v>
      </c>
      <c r="AE998" t="n">
        <v>1.204422725539857</v>
      </c>
      <c r="AF998" t="n">
        <v>16.78004460786118</v>
      </c>
      <c r="AG998" t="n">
        <v>194.0582434548593</v>
      </c>
      <c r="AH998" t="n">
        <v>42526.28543816904</v>
      </c>
      <c r="AI998" t="n">
        <v>28488.3996538444</v>
      </c>
      <c r="AJ998" t="n">
        <v>257.1099678093331</v>
      </c>
      <c r="AK998" t="n">
        <v>-800.4632977246142</v>
      </c>
      <c r="AL998" t="n">
        <v>339.1671885411222</v>
      </c>
      <c r="AM998" t="n">
        <v>1.057932324861907</v>
      </c>
      <c r="AN998" t="n">
        <v>-5.900373781228228</v>
      </c>
      <c r="AO998" t="n">
        <v>566.5157677302329</v>
      </c>
      <c r="AP998" t="n">
        <v>990169.760273918</v>
      </c>
      <c r="AQ998" t="n">
        <v>0.2327267705730709</v>
      </c>
      <c r="AR998" t="n">
        <v>0.2104039586398608</v>
      </c>
      <c r="AS998" t="n">
        <v>0.09231097613083945</v>
      </c>
      <c r="AT998" t="n">
        <v>0.2544999757327469</v>
      </c>
      <c r="AU998" t="n">
        <v>0.2100583189234821</v>
      </c>
      <c r="AV998" t="n">
        <v>6.204320743336758</v>
      </c>
      <c r="AW998" t="n">
        <v>70.46785486488022</v>
      </c>
      <c r="AX998" t="n">
        <v>2747.450368016642</v>
      </c>
      <c r="AY998" t="n">
        <v>181912.4031922419</v>
      </c>
      <c r="AZ998" t="n">
        <v>183184.9079021231</v>
      </c>
      <c r="BA998" t="n">
        <v>29557.18924809891</v>
      </c>
      <c r="BB998" t="n">
        <v>4801.431021532538</v>
      </c>
      <c r="BC998" t="n">
        <v>34358.62026963144</v>
      </c>
      <c r="BD998" t="n">
        <v>1.094598754191224</v>
      </c>
      <c r="BE998" t="n">
        <v>0.03666642932931737</v>
      </c>
      <c r="BF998" t="n">
        <v>7.438095438166667</v>
      </c>
      <c r="BG998" t="n">
        <v>13.33846921939489</v>
      </c>
      <c r="BH998" t="n">
        <v>615.908885868851</v>
      </c>
      <c r="BI998" t="n">
        <v>49.39311813861823</v>
      </c>
      <c r="BJ998" t="n">
        <v>31958.26902909741</v>
      </c>
      <c r="BK998" t="n">
        <v>-3102.706248753081</v>
      </c>
      <c r="BL998" t="n">
        <v>6441.665562434288</v>
      </c>
      <c r="BM998" t="n">
        <v>31558.05098688645</v>
      </c>
      <c r="BN998" t="n">
        <v>29831.39968259139</v>
      </c>
      <c r="BO998" t="n">
        <v>10908.14326380293</v>
      </c>
      <c r="BP998" t="n">
        <v>0.1377699491540569</v>
      </c>
      <c r="BQ998" t="n">
        <v>0.1932348333551278</v>
      </c>
      <c r="BR998" t="n">
        <v>92.14786714891868</v>
      </c>
      <c r="BS998" t="n">
        <v>4399.955625447638</v>
      </c>
      <c r="BT998" t="n">
        <v>-3.2373608201151</v>
      </c>
      <c r="BU998" t="n">
        <v>4355.173564780537</v>
      </c>
      <c r="BV998" t="n">
        <v>30532.34</v>
      </c>
      <c r="BW998" t="n">
        <v>2225.26</v>
      </c>
      <c r="BX998" t="n">
        <v>54.40781249</v>
      </c>
      <c r="BY998" t="inlineStr">
        <is>
          <t>2022-05-11 16:35:00</t>
        </is>
      </c>
      <c r="BZ998" t="inlineStr">
        <is>
          <t>2022-05-11 16:35:00</t>
        </is>
      </c>
      <c r="CA998" t="inlineStr">
        <is>
          <t>2022-05-11 16:36:00</t>
        </is>
      </c>
    </row>
    <row r="999">
      <c r="A999" t="n">
        <v>996</v>
      </c>
      <c r="B999" t="n">
        <v>209</v>
      </c>
      <c r="C999" t="n">
        <v>80</v>
      </c>
      <c r="D999" t="n">
        <v>764.5680762445369</v>
      </c>
      <c r="E999" t="n">
        <v>7.543583198705529</v>
      </c>
      <c r="F999" t="n">
        <v>93.62305406429556</v>
      </c>
      <c r="G999" t="n">
        <v>1682.721510181522</v>
      </c>
      <c r="H999" t="n">
        <v>251540.2741701492</v>
      </c>
      <c r="I999" t="n">
        <v>208336.995081144</v>
      </c>
      <c r="J999" t="n">
        <v>21285.44788623853</v>
      </c>
      <c r="K999" t="n">
        <v>9501.980470375078</v>
      </c>
      <c r="L999" t="n">
        <v>-2521.990162451366</v>
      </c>
      <c r="M999" t="n">
        <v>1.008184861931121</v>
      </c>
      <c r="N999" t="n">
        <v>7.438095438166667</v>
      </c>
      <c r="O999" t="n">
        <v>615.908885868851</v>
      </c>
      <c r="P999" t="n">
        <v>0.03666642932931737</v>
      </c>
      <c r="Q999" t="n">
        <v>6.620918757750826</v>
      </c>
      <c r="R999" t="n">
        <v>49.39311813861823</v>
      </c>
      <c r="S999" t="n">
        <v>100.0141613611022</v>
      </c>
      <c r="T999" t="n">
        <v>1311.434022264204</v>
      </c>
      <c r="U999" t="n">
        <v>24260.345318165</v>
      </c>
      <c r="V999" t="n">
        <v>444</v>
      </c>
      <c r="W999" t="n">
        <v>779.3333333333334</v>
      </c>
      <c r="X999" t="n">
        <v>398.3333333333333</v>
      </c>
      <c r="Y999" t="n">
        <v>5</v>
      </c>
      <c r="Z999" t="n">
        <v>0.4914888510052398</v>
      </c>
      <c r="AA999" t="n">
        <v>5.321856943315083</v>
      </c>
      <c r="AB999" t="n">
        <v>154.9677633585843</v>
      </c>
      <c r="AC999" t="n">
        <v>2124.174277108915</v>
      </c>
      <c r="AD999" t="n">
        <v>4240.299920203567</v>
      </c>
      <c r="AE999" t="n">
        <v>1.205031743227214</v>
      </c>
      <c r="AF999" t="n">
        <v>16.78004460786118</v>
      </c>
      <c r="AG999" t="n">
        <v>194.0585246891785</v>
      </c>
      <c r="AH999" t="n">
        <v>42526.31263364458</v>
      </c>
      <c r="AI999" t="n">
        <v>28488.3996538444</v>
      </c>
      <c r="AJ999" t="n">
        <v>132.3103738611605</v>
      </c>
      <c r="AK999" t="n">
        <v>-324.0672140703815</v>
      </c>
      <c r="AL999" t="n">
        <v>339.1671885411222</v>
      </c>
      <c r="AM999" t="n">
        <v>0.9715184326018029</v>
      </c>
      <c r="AN999" t="n">
        <v>0.8171766804158356</v>
      </c>
      <c r="AO999" t="n">
        <v>566.5157677302329</v>
      </c>
      <c r="AP999" t="n">
        <v>990134.2677074351</v>
      </c>
      <c r="AQ999" t="n">
        <v>0.2327367603862907</v>
      </c>
      <c r="AR999" t="n">
        <v>0.2104115008255359</v>
      </c>
      <c r="AS999" t="n">
        <v>0.09231428512999673</v>
      </c>
      <c r="AT999" t="n">
        <v>0.2544874658611978</v>
      </c>
      <c r="AU999" t="n">
        <v>0.2100499877969787</v>
      </c>
      <c r="AV999" t="n">
        <v>6.205533166372766</v>
      </c>
      <c r="AW999" t="n">
        <v>70.47779012175009</v>
      </c>
      <c r="AX999" t="n">
        <v>2747.838510310876</v>
      </c>
      <c r="AY999" t="n">
        <v>181940.1528528018</v>
      </c>
      <c r="AZ999" t="n">
        <v>183213.835235972</v>
      </c>
      <c r="BA999" t="n">
        <v>14105.05752820688</v>
      </c>
      <c r="BB999" t="n">
        <v>4801.431021532538</v>
      </c>
      <c r="BC999" t="n">
        <v>18906.48854973942</v>
      </c>
      <c r="BD999" t="n">
        <v>1.008184861931121</v>
      </c>
      <c r="BE999" t="n">
        <v>0.03666642932931737</v>
      </c>
      <c r="BF999" t="n">
        <v>7.438095438166667</v>
      </c>
      <c r="BG999" t="n">
        <v>6.620918757750826</v>
      </c>
      <c r="BH999" t="n">
        <v>615.908885868851</v>
      </c>
      <c r="BI999" t="n">
        <v>49.39311813861823</v>
      </c>
      <c r="BJ999" t="n">
        <v>29319.85068988855</v>
      </c>
      <c r="BK999" t="n">
        <v>-3102.706248753081</v>
      </c>
      <c r="BL999" t="n">
        <v>6441.665562434288</v>
      </c>
      <c r="BM999" t="n">
        <v>16543.54524364133</v>
      </c>
      <c r="BN999" t="n">
        <v>29831.39968259139</v>
      </c>
      <c r="BO999" t="n">
        <v>10908.14326380293</v>
      </c>
      <c r="BP999" t="n">
        <v>0.109997923823047</v>
      </c>
      <c r="BQ999" t="n">
        <v>0.1932348333551278</v>
      </c>
      <c r="BR999" t="n">
        <v>92.14786714891868</v>
      </c>
      <c r="BS999" t="n">
        <v>3552.010705552633</v>
      </c>
      <c r="BT999" t="n">
        <v>-3.2373608201151</v>
      </c>
      <c r="BU999" t="n">
        <v>4355.173564780537</v>
      </c>
      <c r="BV999" t="n">
        <v>30610.29</v>
      </c>
      <c r="BW999" t="n">
        <v>2235.11618245</v>
      </c>
      <c r="BX999" t="n">
        <v>54.40781249</v>
      </c>
      <c r="BY999" t="inlineStr">
        <is>
          <t>2022-05-11 16:36:00</t>
        </is>
      </c>
      <c r="BZ999" t="inlineStr">
        <is>
          <t>2022-05-11 16:36:00</t>
        </is>
      </c>
      <c r="CA999" t="inlineStr">
        <is>
          <t>2022-05-11 16:36:00</t>
        </is>
      </c>
    </row>
    <row r="1000">
      <c r="A1000" t="n">
        <v>997</v>
      </c>
      <c r="B1000" t="n">
        <v>209</v>
      </c>
      <c r="C1000" t="n">
        <v>80</v>
      </c>
      <c r="D1000" t="n">
        <v>764.5680762445369</v>
      </c>
      <c r="E1000" t="n">
        <v>7.541660732682355</v>
      </c>
      <c r="F1000" t="n">
        <v>93.62305406429556</v>
      </c>
      <c r="G1000" t="n">
        <v>1684.096857635058</v>
      </c>
      <c r="H1000" t="n">
        <v>251314.4711732199</v>
      </c>
      <c r="I1000" t="n">
        <v>208336.995081144</v>
      </c>
      <c r="J1000" t="n">
        <v>21504.26087456198</v>
      </c>
      <c r="K1000" t="n">
        <v>9501.980470375078</v>
      </c>
      <c r="L1000" t="n">
        <v>-2521.990162451366</v>
      </c>
      <c r="M1000" t="n">
        <v>1.008184861931121</v>
      </c>
      <c r="N1000" t="n">
        <v>7.438095438166667</v>
      </c>
      <c r="O1000" t="n">
        <v>615.908885868851</v>
      </c>
      <c r="P1000" t="n">
        <v>0.03666642932931737</v>
      </c>
      <c r="Q1000" t="n">
        <v>3.262143526928794</v>
      </c>
      <c r="R1000" t="n">
        <v>49.39311813861823</v>
      </c>
      <c r="S1000" t="n">
        <v>100.0163771342007</v>
      </c>
      <c r="T1000" t="n">
        <v>1314.961533877069</v>
      </c>
      <c r="U1000" t="n">
        <v>24261.72030649357</v>
      </c>
      <c r="V1000" t="n">
        <v>444</v>
      </c>
      <c r="W1000" t="n">
        <v>780</v>
      </c>
      <c r="X1000" t="n">
        <v>399</v>
      </c>
      <c r="Y1000" t="n">
        <v>5</v>
      </c>
      <c r="Z1000" t="n">
        <v>0.4917821580804871</v>
      </c>
      <c r="AA1000" t="n">
        <v>5.321856943315083</v>
      </c>
      <c r="AB1000" t="n">
        <v>154.9681224835445</v>
      </c>
      <c r="AC1000" t="n">
        <v>2124.209004641815</v>
      </c>
      <c r="AD1000" t="n">
        <v>4240.299920203567</v>
      </c>
      <c r="AE1000" t="n">
        <v>1.205146589067469</v>
      </c>
      <c r="AF1000" t="n">
        <v>16.78004460786118</v>
      </c>
      <c r="AG1000" t="n">
        <v>194.0586653063382</v>
      </c>
      <c r="AH1000" t="n">
        <v>42526.32623138235</v>
      </c>
      <c r="AI1000" t="n">
        <v>28488.3996538444</v>
      </c>
      <c r="AJ1000" t="n">
        <v>107.0670865873901</v>
      </c>
      <c r="AK1000" t="n">
        <v>-85.86917224326508</v>
      </c>
      <c r="AL1000" t="n">
        <v>339.1671885411222</v>
      </c>
      <c r="AM1000" t="n">
        <v>0.9715184326018029</v>
      </c>
      <c r="AN1000" t="n">
        <v>4.175951911237867</v>
      </c>
      <c r="AO1000" t="n">
        <v>566.5157677302329</v>
      </c>
      <c r="AP1000" t="n">
        <v>991050.691377439</v>
      </c>
      <c r="AQ1000" t="n">
        <v>0.2329370476379597</v>
      </c>
      <c r="AR1000" t="n">
        <v>0.2111480320937517</v>
      </c>
      <c r="AS1000" t="n">
        <v>0.09245543829635471</v>
      </c>
      <c r="AT1000" t="n">
        <v>0.2535775319041985</v>
      </c>
      <c r="AU1000" t="n">
        <v>0.2098819500677354</v>
      </c>
      <c r="AV1000" t="n">
        <v>6.202208363976832</v>
      </c>
      <c r="AW1000" t="n">
        <v>70.42716839761619</v>
      </c>
      <c r="AX1000" t="n">
        <v>2746.698043481033</v>
      </c>
      <c r="AY1000" t="n">
        <v>181875.9543217421</v>
      </c>
      <c r="AZ1000" t="n">
        <v>183143.8897554652</v>
      </c>
      <c r="BA1000" t="n">
        <v>6378.991668260867</v>
      </c>
      <c r="BB1000" t="n">
        <v>4801.431021532538</v>
      </c>
      <c r="BC1000" t="n">
        <v>11180.42268979341</v>
      </c>
      <c r="BD1000" t="n">
        <v>1.008184861931121</v>
      </c>
      <c r="BE1000" t="n">
        <v>0.03666642932931737</v>
      </c>
      <c r="BF1000" t="n">
        <v>7.438095438166667</v>
      </c>
      <c r="BG1000" t="n">
        <v>3.262143526928794</v>
      </c>
      <c r="BH1000" t="n">
        <v>615.908885868851</v>
      </c>
      <c r="BI1000" t="n">
        <v>49.39311813861823</v>
      </c>
      <c r="BJ1000" t="n">
        <v>29319.85068988855</v>
      </c>
      <c r="BK1000" t="n">
        <v>-3102.706248753081</v>
      </c>
      <c r="BL1000" t="n">
        <v>6441.665562434288</v>
      </c>
      <c r="BM1000" t="n">
        <v>9036.292372018775</v>
      </c>
      <c r="BN1000" t="n">
        <v>29831.39968259139</v>
      </c>
      <c r="BO1000" t="n">
        <v>10908.14326380293</v>
      </c>
      <c r="BP1000" t="n">
        <v>0.109997923823047</v>
      </c>
      <c r="BQ1000" t="n">
        <v>0.1932348333551278</v>
      </c>
      <c r="BR1000" t="n">
        <v>92.14786714891868</v>
      </c>
      <c r="BS1000" t="n">
        <v>3552.010705552633</v>
      </c>
      <c r="BT1000" t="n">
        <v>-3.2373608201151</v>
      </c>
      <c r="BU1000" t="n">
        <v>4355.173564780537</v>
      </c>
      <c r="BV1000" t="n">
        <v>30610.29</v>
      </c>
      <c r="BW1000" t="n">
        <v>2235.11618245</v>
      </c>
      <c r="BX1000" t="n">
        <v>54.40781249</v>
      </c>
      <c r="BY1000" t="inlineStr">
        <is>
          <t>2022-05-11 16:36:00</t>
        </is>
      </c>
      <c r="BZ1000" t="inlineStr">
        <is>
          <t>2022-05-11 16:36:00</t>
        </is>
      </c>
      <c r="CA1000" t="inlineStr">
        <is>
          <t>2022-05-11 16:36:00</t>
        </is>
      </c>
    </row>
    <row r="1001">
      <c r="A1001" t="n">
        <v>998</v>
      </c>
      <c r="B1001" t="n">
        <v>209</v>
      </c>
      <c r="C1001" t="n">
        <v>80</v>
      </c>
      <c r="D1001" t="n">
        <v>764.5680762445369</v>
      </c>
      <c r="E1001" t="n">
        <v>7.541660732682355</v>
      </c>
      <c r="F1001" t="n">
        <v>93.62305406429556</v>
      </c>
      <c r="G1001" t="n">
        <v>1684.096857635058</v>
      </c>
      <c r="H1001" t="n">
        <v>251314.4711732199</v>
      </c>
      <c r="I1001" t="n">
        <v>208336.995081144</v>
      </c>
      <c r="J1001" t="n">
        <v>21504.26087456198</v>
      </c>
      <c r="K1001" t="n">
        <v>9501.980470375078</v>
      </c>
      <c r="L1001" t="n">
        <v>-2521.990162451366</v>
      </c>
      <c r="M1001" t="n">
        <v>1.008184861931121</v>
      </c>
      <c r="N1001" t="n">
        <v>7.438095438166667</v>
      </c>
      <c r="O1001" t="n">
        <v>615.908885868851</v>
      </c>
      <c r="P1001" t="n">
        <v>0.03666642932931737</v>
      </c>
      <c r="Q1001" t="n">
        <v>3.262143526928794</v>
      </c>
      <c r="R1001" t="n">
        <v>49.39311813861823</v>
      </c>
      <c r="S1001" t="n">
        <v>100.0163771342007</v>
      </c>
      <c r="T1001" t="n">
        <v>1314.961533877069</v>
      </c>
      <c r="U1001" t="n">
        <v>24261.72030649357</v>
      </c>
      <c r="V1001" t="n">
        <v>444</v>
      </c>
      <c r="W1001" t="n">
        <v>780</v>
      </c>
      <c r="X1001" t="n">
        <v>399</v>
      </c>
      <c r="Y1001" t="n">
        <v>5</v>
      </c>
      <c r="Z1001" t="n">
        <v>0.4917821580804871</v>
      </c>
      <c r="AA1001" t="n">
        <v>5.321856943315083</v>
      </c>
      <c r="AB1001" t="n">
        <v>154.9681224835445</v>
      </c>
      <c r="AC1001" t="n">
        <v>2124.209004641815</v>
      </c>
      <c r="AD1001" t="n">
        <v>4240.299920203567</v>
      </c>
      <c r="AE1001" t="n">
        <v>1.205146589067469</v>
      </c>
      <c r="AF1001" t="n">
        <v>16.78004460786118</v>
      </c>
      <c r="AG1001" t="n">
        <v>194.0586653063382</v>
      </c>
      <c r="AH1001" t="n">
        <v>42526.32623138235</v>
      </c>
      <c r="AI1001" t="n">
        <v>28488.3996538444</v>
      </c>
      <c r="AJ1001" t="n">
        <v>45.88246194593825</v>
      </c>
      <c r="AK1001" t="n">
        <v>-85.30268092549592</v>
      </c>
      <c r="AL1001" t="n">
        <v>413.8764516337737</v>
      </c>
      <c r="AM1001" t="n">
        <v>0.9715184326018029</v>
      </c>
      <c r="AN1001" t="n">
        <v>4.175951911237867</v>
      </c>
      <c r="AO1001" t="n">
        <v>566.5157677302329</v>
      </c>
      <c r="AP1001" t="n">
        <v>991014.9467360349</v>
      </c>
      <c r="AQ1001" t="n">
        <v>0.2329454493792905</v>
      </c>
      <c r="AR1001" t="n">
        <v>0.2111556479331648</v>
      </c>
      <c r="AS1001" t="n">
        <v>0.09245877304574333</v>
      </c>
      <c r="AT1001" t="n">
        <v>0.2536031616675598</v>
      </c>
      <c r="AU1001" t="n">
        <v>0.2098369679742414</v>
      </c>
      <c r="AV1001" t="n">
        <v>6.20222696217801</v>
      </c>
      <c r="AW1001" t="n">
        <v>70.42710196001667</v>
      </c>
      <c r="AX1001" t="n">
        <v>2746.699460723502</v>
      </c>
      <c r="AY1001" t="n">
        <v>181875.1237730802</v>
      </c>
      <c r="AZ1001" t="n">
        <v>183147.1192752046</v>
      </c>
      <c r="BA1001" t="n">
        <v>6378.991668260867</v>
      </c>
      <c r="BB1001" t="n">
        <v>4801.431021532538</v>
      </c>
      <c r="BC1001" t="n">
        <v>11180.42268979341</v>
      </c>
      <c r="BD1001" t="n">
        <v>1.008184861931121</v>
      </c>
      <c r="BE1001" t="n">
        <v>0.03666642932931737</v>
      </c>
      <c r="BF1001" t="n">
        <v>7.438095438166667</v>
      </c>
      <c r="BG1001" t="n">
        <v>3.262143526928794</v>
      </c>
      <c r="BH1001" t="n">
        <v>615.908885868851</v>
      </c>
      <c r="BI1001" t="n">
        <v>49.39311813861823</v>
      </c>
      <c r="BJ1001" t="n">
        <v>29319.85068988855</v>
      </c>
      <c r="BK1001" t="n">
        <v>-3102.706248753081</v>
      </c>
      <c r="BL1001" t="n">
        <v>6441.665562434288</v>
      </c>
      <c r="BM1001" t="n">
        <v>9036.292372018775</v>
      </c>
      <c r="BN1001" t="n">
        <v>29831.39968259139</v>
      </c>
      <c r="BO1001" t="n">
        <v>10908.14326380293</v>
      </c>
      <c r="BP1001" t="n">
        <v>0.109997923823047</v>
      </c>
      <c r="BQ1001" t="n">
        <v>0.1932348333551278</v>
      </c>
      <c r="BR1001" t="n">
        <v>92.14786714891868</v>
      </c>
      <c r="BS1001" t="n">
        <v>3552.010705552633</v>
      </c>
      <c r="BT1001" t="n">
        <v>-3.2373608201151</v>
      </c>
      <c r="BU1001" t="n">
        <v>4355.173564780537</v>
      </c>
      <c r="BV1001" t="n">
        <v>30704.75752</v>
      </c>
      <c r="BW1001" t="n">
        <v>2234.91269903</v>
      </c>
      <c r="BX1001" t="n">
        <v>54.21</v>
      </c>
      <c r="BY1001" t="inlineStr">
        <is>
          <t>2022-05-11 16:38:00</t>
        </is>
      </c>
      <c r="BZ1001" t="inlineStr">
        <is>
          <t>2022-05-11 16:39:00</t>
        </is>
      </c>
      <c r="CA1001" t="inlineStr">
        <is>
          <t>2022-05-11 16:39:00</t>
        </is>
      </c>
    </row>
    <row r="1002">
      <c r="A1002" t="n">
        <v>999</v>
      </c>
      <c r="B1002" t="n">
        <v>209</v>
      </c>
      <c r="C1002" t="n">
        <v>80</v>
      </c>
      <c r="D1002" t="n">
        <v>764.5680762445369</v>
      </c>
      <c r="E1002" t="n">
        <v>7.533929103293794</v>
      </c>
      <c r="F1002" t="n">
        <v>93.62305406429556</v>
      </c>
      <c r="G1002" t="n">
        <v>1688.296178127855</v>
      </c>
      <c r="H1002" t="n">
        <v>251314.4711732199</v>
      </c>
      <c r="I1002" t="n">
        <v>208336.995081144</v>
      </c>
      <c r="J1002" t="n">
        <v>21492.37761849691</v>
      </c>
      <c r="K1002" t="n">
        <v>9501.980470375078</v>
      </c>
      <c r="L1002" t="n">
        <v>-2521.990162451366</v>
      </c>
      <c r="M1002" t="n">
        <v>0.9936565928245759</v>
      </c>
      <c r="N1002" t="n">
        <v>7.438095438166667</v>
      </c>
      <c r="O1002" t="n">
        <v>615.908885868851</v>
      </c>
      <c r="P1002" t="n">
        <v>0.03666642932931737</v>
      </c>
      <c r="Q1002" t="n">
        <v>3.262143526928794</v>
      </c>
      <c r="R1002" t="n">
        <v>49.39311813861823</v>
      </c>
      <c r="S1002" t="n">
        <v>100.0383471493393</v>
      </c>
      <c r="T1002" t="n">
        <v>1314.961533877069</v>
      </c>
      <c r="U1002" t="n">
        <v>24265.9189877374</v>
      </c>
      <c r="V1002" t="n">
        <v>444.6666666666667</v>
      </c>
      <c r="W1002" t="n">
        <v>780</v>
      </c>
      <c r="X1002" t="n">
        <v>399.6666666666667</v>
      </c>
      <c r="Y1002" t="n">
        <v>5</v>
      </c>
      <c r="Z1002" t="n">
        <v>0.4925271088394246</v>
      </c>
      <c r="AA1002" t="n">
        <v>5.321856943315083</v>
      </c>
      <c r="AB1002" t="n">
        <v>154.9687617325151</v>
      </c>
      <c r="AC1002" t="n">
        <v>2124.209004641815</v>
      </c>
      <c r="AD1002" t="n">
        <v>4240.299920203567</v>
      </c>
      <c r="AE1002" t="n">
        <v>1.205438278232439</v>
      </c>
      <c r="AF1002" t="n">
        <v>16.78004460786118</v>
      </c>
      <c r="AG1002" t="n">
        <v>194.0589156074435</v>
      </c>
      <c r="AH1002" t="n">
        <v>42526.32623138235</v>
      </c>
      <c r="AI1002" t="n">
        <v>28488.3996538444</v>
      </c>
      <c r="AJ1002" t="n">
        <v>80.56158107630792</v>
      </c>
      <c r="AK1002" t="n">
        <v>-85.01943526661134</v>
      </c>
      <c r="AL1002" t="n">
        <v>451.2310831800994</v>
      </c>
      <c r="AM1002" t="n">
        <v>0.9569901634952581</v>
      </c>
      <c r="AN1002" t="n">
        <v>4.175951911237867</v>
      </c>
      <c r="AO1002" t="n">
        <v>566.5157677302329</v>
      </c>
      <c r="AP1002" t="n">
        <v>991403.7812060319</v>
      </c>
      <c r="AQ1002" t="n">
        <v>0.2335727061817548</v>
      </c>
      <c r="AR1002" t="n">
        <v>0.2110536155064176</v>
      </c>
      <c r="AS1002" t="n">
        <v>0.0920864862360493</v>
      </c>
      <c r="AT1002" t="n">
        <v>0.2535062344670369</v>
      </c>
      <c r="AU1002" t="n">
        <v>0.2097809576087414</v>
      </c>
      <c r="AV1002" t="n">
        <v>6.202908805163166</v>
      </c>
      <c r="AW1002" t="n">
        <v>70.45504667101508</v>
      </c>
      <c r="AX1002" t="n">
        <v>2748.318898869509</v>
      </c>
      <c r="AY1002" t="n">
        <v>181935.2503670745</v>
      </c>
      <c r="AZ1002" t="n">
        <v>183200.9015420465</v>
      </c>
      <c r="BA1002" t="n">
        <v>6378.991668260867</v>
      </c>
      <c r="BB1002" t="n">
        <v>4801.431021532538</v>
      </c>
      <c r="BC1002" t="n">
        <v>11180.42268979341</v>
      </c>
      <c r="BD1002" t="n">
        <v>0.9936565928245759</v>
      </c>
      <c r="BE1002" t="n">
        <v>0.03666642932931737</v>
      </c>
      <c r="BF1002" t="n">
        <v>7.438095438166667</v>
      </c>
      <c r="BG1002" t="n">
        <v>3.262143526928794</v>
      </c>
      <c r="BH1002" t="n">
        <v>615.908885868851</v>
      </c>
      <c r="BI1002" t="n">
        <v>49.39311813861823</v>
      </c>
      <c r="BJ1002" t="n">
        <v>28875.49438831864</v>
      </c>
      <c r="BK1002" t="n">
        <v>-3102.706248753081</v>
      </c>
      <c r="BL1002" t="n">
        <v>6441.665562434288</v>
      </c>
      <c r="BM1002" t="n">
        <v>9036.292372018775</v>
      </c>
      <c r="BN1002" t="n">
        <v>29831.39968259139</v>
      </c>
      <c r="BO1002" t="n">
        <v>10908.14326380293</v>
      </c>
      <c r="BP1002" t="n">
        <v>0.06268535078894071</v>
      </c>
      <c r="BQ1002" t="n">
        <v>0.1932348333551278</v>
      </c>
      <c r="BR1002" t="n">
        <v>92.14786714891868</v>
      </c>
      <c r="BS1002" t="n">
        <v>2104.925728187975</v>
      </c>
      <c r="BT1002" t="n">
        <v>-3.2373608201151</v>
      </c>
      <c r="BU1002" t="n">
        <v>4355.173564780537</v>
      </c>
      <c r="BV1002" t="n">
        <v>30585.632625</v>
      </c>
      <c r="BW1002" t="n">
        <v>2234.91269903</v>
      </c>
      <c r="BX1002" t="n">
        <v>54.21</v>
      </c>
      <c r="BY1002" t="inlineStr">
        <is>
          <t>2022-05-11 16:39:00</t>
        </is>
      </c>
      <c r="BZ1002" t="inlineStr">
        <is>
          <t>2022-05-11 16:39:00</t>
        </is>
      </c>
      <c r="CA1002" t="inlineStr">
        <is>
          <t>2022-05-11 16:39:00</t>
        </is>
      </c>
    </row>
    <row r="1003">
      <c r="A1003" t="n">
        <v>1000</v>
      </c>
      <c r="B1003" t="n">
        <v>209</v>
      </c>
      <c r="C1003" t="n">
        <v>80</v>
      </c>
      <c r="D1003" t="n">
        <v>764.5680762445369</v>
      </c>
      <c r="E1003" t="n">
        <v>7.530063288599512</v>
      </c>
      <c r="F1003" t="n">
        <v>93.62305406429556</v>
      </c>
      <c r="G1003" t="n">
        <v>1690.395838374254</v>
      </c>
      <c r="H1003" t="n">
        <v>251314.4711732199</v>
      </c>
      <c r="I1003" t="n">
        <v>208336.995081144</v>
      </c>
      <c r="J1003" t="n">
        <v>21486.43599046438</v>
      </c>
      <c r="K1003" t="n">
        <v>9501.980470375078</v>
      </c>
      <c r="L1003" t="n">
        <v>-2521.990162451366</v>
      </c>
      <c r="M1003" t="n">
        <v>0.9863924582713036</v>
      </c>
      <c r="N1003" t="n">
        <v>7.438095438166667</v>
      </c>
      <c r="O1003" t="n">
        <v>615.908885868851</v>
      </c>
      <c r="P1003" t="n">
        <v>0.03666642932931737</v>
      </c>
      <c r="Q1003" t="n">
        <v>3.262143526928794</v>
      </c>
      <c r="R1003" t="n">
        <v>49.39311813861823</v>
      </c>
      <c r="S1003" t="n">
        <v>100.0493321569087</v>
      </c>
      <c r="T1003" t="n">
        <v>1314.961533877069</v>
      </c>
      <c r="U1003" t="n">
        <v>24268.01832835931</v>
      </c>
      <c r="V1003" t="n">
        <v>445</v>
      </c>
      <c r="W1003" t="n">
        <v>780</v>
      </c>
      <c r="X1003" t="n">
        <v>400</v>
      </c>
      <c r="Y1003" t="n">
        <v>5</v>
      </c>
      <c r="Z1003" t="n">
        <v>0.4928995842188933</v>
      </c>
      <c r="AA1003" t="n">
        <v>5.321856943315083</v>
      </c>
      <c r="AB1003" t="n">
        <v>154.9690813570004</v>
      </c>
      <c r="AC1003" t="n">
        <v>2124.209004641815</v>
      </c>
      <c r="AD1003" t="n">
        <v>4240.299920203567</v>
      </c>
      <c r="AE1003" t="n">
        <v>1.205584122814925</v>
      </c>
      <c r="AF1003" t="n">
        <v>16.78004460786118</v>
      </c>
      <c r="AG1003" t="n">
        <v>194.0590407579963</v>
      </c>
      <c r="AH1003" t="n">
        <v>42526.32623138235</v>
      </c>
      <c r="AI1003" t="n">
        <v>28488.3996538444</v>
      </c>
      <c r="AJ1003" t="n">
        <v>119.9356821210328</v>
      </c>
      <c r="AK1003" t="n">
        <v>-85.01943526661134</v>
      </c>
      <c r="AL1003" t="n">
        <v>500.3291163833872</v>
      </c>
      <c r="AM1003" t="n">
        <v>0.9497260289419859</v>
      </c>
      <c r="AN1003" t="n">
        <v>4.175951911237867</v>
      </c>
      <c r="AO1003" t="n">
        <v>566.5157677302329</v>
      </c>
      <c r="AP1003" t="n">
        <v>990477.9182550454</v>
      </c>
      <c r="AQ1003" t="n">
        <v>0.2325258798236018</v>
      </c>
      <c r="AR1003" t="n">
        <v>0.2112509007963445</v>
      </c>
      <c r="AS1003" t="n">
        <v>0.09251731584254481</v>
      </c>
      <c r="AT1003" t="n">
        <v>0.2537656555436258</v>
      </c>
      <c r="AU1003" t="n">
        <v>0.2099402479938831</v>
      </c>
      <c r="AV1003" t="n">
        <v>6.203804967412647</v>
      </c>
      <c r="AW1003" t="n">
        <v>70.4454035591274</v>
      </c>
      <c r="AX1003" t="n">
        <v>2747.931456478995</v>
      </c>
      <c r="AY1003" t="n">
        <v>181912.8940275865</v>
      </c>
      <c r="AZ1003" t="n">
        <v>183188.4936412078</v>
      </c>
      <c r="BA1003" t="n">
        <v>6378.991668260867</v>
      </c>
      <c r="BB1003" t="n">
        <v>4801.431021532538</v>
      </c>
      <c r="BC1003" t="n">
        <v>11180.42268979341</v>
      </c>
      <c r="BD1003" t="n">
        <v>0.9863924582713036</v>
      </c>
      <c r="BE1003" t="n">
        <v>0.03666642932931737</v>
      </c>
      <c r="BF1003" t="n">
        <v>7.438095438166667</v>
      </c>
      <c r="BG1003" t="n">
        <v>3.262143526928794</v>
      </c>
      <c r="BH1003" t="n">
        <v>615.908885868851</v>
      </c>
      <c r="BI1003" t="n">
        <v>49.39311813861823</v>
      </c>
      <c r="BJ1003" t="n">
        <v>28653.31623753368</v>
      </c>
      <c r="BK1003" t="n">
        <v>-3102.706248753081</v>
      </c>
      <c r="BL1003" t="n">
        <v>6441.665562434288</v>
      </c>
      <c r="BM1003" t="n">
        <v>9036.292372018775</v>
      </c>
      <c r="BN1003" t="n">
        <v>29831.39968259139</v>
      </c>
      <c r="BO1003" t="n">
        <v>10908.14326380293</v>
      </c>
      <c r="BP1003" t="n">
        <v>0.03902906427188753</v>
      </c>
      <c r="BQ1003" t="n">
        <v>0.1932348333551278</v>
      </c>
      <c r="BR1003" t="n">
        <v>92.14786714891868</v>
      </c>
      <c r="BS1003" t="n">
        <v>1381.383239505646</v>
      </c>
      <c r="BT1003" t="n">
        <v>-3.2373608201151</v>
      </c>
      <c r="BU1003" t="n">
        <v>4355.173564780537</v>
      </c>
      <c r="BV1003" t="n">
        <v>30574.99</v>
      </c>
      <c r="BW1003" t="n">
        <v>2234.91269903</v>
      </c>
      <c r="BX1003" t="n">
        <v>54.08000000000001</v>
      </c>
      <c r="BY1003" t="inlineStr">
        <is>
          <t>2022-05-11 16:40:00</t>
        </is>
      </c>
      <c r="BZ1003" t="inlineStr">
        <is>
          <t>2022-05-11 16:39:00</t>
        </is>
      </c>
      <c r="CA1003" t="inlineStr">
        <is>
          <t>2022-05-11 16:40:00</t>
        </is>
      </c>
    </row>
    <row r="1004">
      <c r="A1004" t="n">
        <v>1001</v>
      </c>
      <c r="B1004" t="n">
        <v>209</v>
      </c>
      <c r="C1004" t="n">
        <v>80</v>
      </c>
      <c r="D1004" t="n">
        <v>764.5680762445369</v>
      </c>
      <c r="E1004" t="n">
        <v>7.529088015940572</v>
      </c>
      <c r="F1004" t="n">
        <v>93.62305406429556</v>
      </c>
      <c r="G1004" t="n">
        <v>1690.395838374254</v>
      </c>
      <c r="H1004" t="n">
        <v>251356.2307229858</v>
      </c>
      <c r="I1004" t="n">
        <v>208336.995081144</v>
      </c>
      <c r="J1004" t="n">
        <v>21486.43599046438</v>
      </c>
      <c r="K1004" t="n">
        <v>9501.980470375078</v>
      </c>
      <c r="L1004" t="n">
        <v>-2521.990162451366</v>
      </c>
      <c r="M1004" t="n">
        <v>0.9863924582713036</v>
      </c>
      <c r="N1004" t="n">
        <v>11.00811355201457</v>
      </c>
      <c r="O1004" t="n">
        <v>615.908885868851</v>
      </c>
      <c r="P1004" t="n">
        <v>0.03666642932931737</v>
      </c>
      <c r="Q1004" t="n">
        <v>3.262143526928794</v>
      </c>
      <c r="R1004" t="n">
        <v>49.39311813861823</v>
      </c>
      <c r="S1004" t="n">
        <v>100.0506954655501</v>
      </c>
      <c r="T1004" t="n">
        <v>1318.531551990917</v>
      </c>
      <c r="U1004" t="n">
        <v>24268.01832835931</v>
      </c>
      <c r="V1004" t="n">
        <v>445.6666666666667</v>
      </c>
      <c r="W1004" t="n">
        <v>780</v>
      </c>
      <c r="X1004" t="n">
        <v>400.6666666666667</v>
      </c>
      <c r="Y1004" t="n">
        <v>5</v>
      </c>
      <c r="Z1004" t="n">
        <v>0.4932876202013456</v>
      </c>
      <c r="AA1004" t="n">
        <v>5.322523611171245</v>
      </c>
      <c r="AB1004" t="n">
        <v>154.9690813570004</v>
      </c>
      <c r="AC1004" t="n">
        <v>2124.20964326962</v>
      </c>
      <c r="AD1004" t="n">
        <v>4240.299920203567</v>
      </c>
      <c r="AE1004" t="n">
        <v>1.205736060228696</v>
      </c>
      <c r="AF1004" t="n">
        <v>16.78030564496725</v>
      </c>
      <c r="AG1004" t="n">
        <v>194.0590407579963</v>
      </c>
      <c r="AH1004" t="n">
        <v>42526.32648144024</v>
      </c>
      <c r="AI1004" t="n">
        <v>28488.3996538444</v>
      </c>
      <c r="AJ1004" t="n">
        <v>87.34308327823733</v>
      </c>
      <c r="AK1004" t="n">
        <v>-91.89022613449129</v>
      </c>
      <c r="AL1004" t="n">
        <v>524.8781329850311</v>
      </c>
      <c r="AM1004" t="n">
        <v>0.9497260289419859</v>
      </c>
      <c r="AN1004" t="n">
        <v>7.745970025085774</v>
      </c>
      <c r="AO1004" t="n">
        <v>566.5157677302329</v>
      </c>
      <c r="AP1004" t="n">
        <v>990133.8506053314</v>
      </c>
      <c r="AQ1004" t="n">
        <v>0.2325257434714934</v>
      </c>
      <c r="AR1004" t="n">
        <v>0.2113243096600982</v>
      </c>
      <c r="AS1004" t="n">
        <v>0.09232752408514355</v>
      </c>
      <c r="AT1004" t="n">
        <v>0.2538250296981069</v>
      </c>
      <c r="AU1004" t="n">
        <v>0.2099973930851579</v>
      </c>
      <c r="AV1004" t="n">
        <v>6.20480316683522</v>
      </c>
      <c r="AW1004" t="n">
        <v>70.45739357122751</v>
      </c>
      <c r="AX1004" t="n">
        <v>2748.756935850638</v>
      </c>
      <c r="AY1004" t="n">
        <v>181941.2028248261</v>
      </c>
      <c r="AZ1004" t="n">
        <v>183216.8815565763</v>
      </c>
      <c r="BA1004" t="n">
        <v>6378.991668260867</v>
      </c>
      <c r="BB1004" t="n">
        <v>4801.431021532538</v>
      </c>
      <c r="BC1004" t="n">
        <v>11180.42268979341</v>
      </c>
      <c r="BD1004" t="n">
        <v>0.9863924582713036</v>
      </c>
      <c r="BE1004" t="n">
        <v>0.03666642932931737</v>
      </c>
      <c r="BF1004" t="n">
        <v>11.00811355201457</v>
      </c>
      <c r="BG1004" t="n">
        <v>3.262143526928794</v>
      </c>
      <c r="BH1004" t="n">
        <v>615.908885868851</v>
      </c>
      <c r="BI1004" t="n">
        <v>49.39311813861823</v>
      </c>
      <c r="BJ1004" t="n">
        <v>28653.31623753368</v>
      </c>
      <c r="BK1004" t="n">
        <v>-3102.706248753081</v>
      </c>
      <c r="BL1004" t="n">
        <v>14429.15513167351</v>
      </c>
      <c r="BM1004" t="n">
        <v>9036.292372018775</v>
      </c>
      <c r="BN1004" t="n">
        <v>29831.39968259139</v>
      </c>
      <c r="BO1004" t="n">
        <v>10908.14326380293</v>
      </c>
      <c r="BP1004" t="n">
        <v>0.03902906427188753</v>
      </c>
      <c r="BQ1004" t="n">
        <v>0.7137424108376319</v>
      </c>
      <c r="BR1004" t="n">
        <v>92.14786714891868</v>
      </c>
      <c r="BS1004" t="n">
        <v>1381.383239505646</v>
      </c>
      <c r="BT1004" t="n">
        <v>1161.336238883643</v>
      </c>
      <c r="BU1004" t="n">
        <v>4355.173564780537</v>
      </c>
      <c r="BV1004" t="n">
        <v>30631.78815611</v>
      </c>
      <c r="BW1004" t="n">
        <v>2237.38068394</v>
      </c>
      <c r="BX1004" t="n">
        <v>54.08000000000001</v>
      </c>
      <c r="BY1004" t="inlineStr">
        <is>
          <t>2022-05-11 16:41:00</t>
        </is>
      </c>
      <c r="BZ1004" t="inlineStr">
        <is>
          <t>2022-05-11 16:42:00</t>
        </is>
      </c>
      <c r="CA1004" t="inlineStr">
        <is>
          <t>2022-05-11 16:40:00</t>
        </is>
      </c>
    </row>
    <row r="1005">
      <c r="A1005" t="n">
        <v>1002</v>
      </c>
      <c r="B1005" t="n">
        <v>209</v>
      </c>
      <c r="C1005" t="n">
        <v>80</v>
      </c>
      <c r="D1005" t="n">
        <v>764.5680762445369</v>
      </c>
      <c r="E1005" t="n">
        <v>7.457921857358801</v>
      </c>
      <c r="F1005" t="n">
        <v>94.60262473502961</v>
      </c>
      <c r="G1005" t="n">
        <v>1690.395838374254</v>
      </c>
      <c r="H1005" t="n">
        <v>251377.1104978687</v>
      </c>
      <c r="I1005" t="n">
        <v>208336.995081144</v>
      </c>
      <c r="J1005" t="n">
        <v>21486.43599046438</v>
      </c>
      <c r="K1005" t="n">
        <v>9501.980470375078</v>
      </c>
      <c r="L1005" t="n">
        <v>-2521.990162451366</v>
      </c>
      <c r="M1005" t="n">
        <v>0.9863924582713036</v>
      </c>
      <c r="N1005" t="n">
        <v>12.79312260893853</v>
      </c>
      <c r="O1005" t="n">
        <v>615.908885868851</v>
      </c>
      <c r="P1005" t="n">
        <v>0.03666642932931737</v>
      </c>
      <c r="Q1005" t="n">
        <v>3.262143526928794</v>
      </c>
      <c r="R1005" t="n">
        <v>49.39311813861823</v>
      </c>
      <c r="S1005" t="n">
        <v>100.1228036641115</v>
      </c>
      <c r="T1005" t="n">
        <v>1321.295487133445</v>
      </c>
      <c r="U1005" t="n">
        <v>24268.01832835931</v>
      </c>
      <c r="V1005" t="n">
        <v>446</v>
      </c>
      <c r="W1005" t="n">
        <v>780</v>
      </c>
      <c r="X1005" t="n">
        <v>401.6666666666667</v>
      </c>
      <c r="Y1005" t="n">
        <v>5</v>
      </c>
      <c r="Z1005" t="n">
        <v>0.4942296601809697</v>
      </c>
      <c r="AA1005" t="n">
        <v>5.323501530228647</v>
      </c>
      <c r="AB1005" t="n">
        <v>154.9690813570004</v>
      </c>
      <c r="AC1005" t="n">
        <v>2124.209962583523</v>
      </c>
      <c r="AD1005" t="n">
        <v>4240.299920203567</v>
      </c>
      <c r="AE1005" t="n">
        <v>1.206104920655682</v>
      </c>
      <c r="AF1005" t="n">
        <v>16.78068855402512</v>
      </c>
      <c r="AG1005" t="n">
        <v>194.0590407579963</v>
      </c>
      <c r="AH1005" t="n">
        <v>42526.32660646919</v>
      </c>
      <c r="AI1005" t="n">
        <v>28488.3996538444</v>
      </c>
      <c r="AJ1005" t="n">
        <v>48.90729264590168</v>
      </c>
      <c r="AK1005" t="n">
        <v>-95.32562156843126</v>
      </c>
      <c r="AL1005" t="n">
        <v>371.5207321930797</v>
      </c>
      <c r="AM1005" t="n">
        <v>0.9497260289419859</v>
      </c>
      <c r="AN1005" t="n">
        <v>9.530979082009727</v>
      </c>
      <c r="AO1005" t="n">
        <v>566.5157677302329</v>
      </c>
      <c r="AP1005" t="n">
        <v>990840.3009212428</v>
      </c>
      <c r="AQ1005" t="n">
        <v>0.232746378731104</v>
      </c>
      <c r="AR1005" t="n">
        <v>0.2114068357334357</v>
      </c>
      <c r="AS1005" t="n">
        <v>0.0922616963140117</v>
      </c>
      <c r="AT1005" t="n">
        <v>0.2537110827532541</v>
      </c>
      <c r="AU1005" t="n">
        <v>0.2098740064681945</v>
      </c>
      <c r="AV1005" t="n">
        <v>6.204770108050621</v>
      </c>
      <c r="AW1005" t="n">
        <v>70.46007920192609</v>
      </c>
      <c r="AX1005" t="n">
        <v>2749.07199899043</v>
      </c>
      <c r="AY1005" t="n">
        <v>181963.4075539208</v>
      </c>
      <c r="AZ1005" t="n">
        <v>183234.7378987939</v>
      </c>
      <c r="BA1005" t="n">
        <v>6378.991668260867</v>
      </c>
      <c r="BB1005" t="n">
        <v>4801.431021532538</v>
      </c>
      <c r="BC1005" t="n">
        <v>11180.42268979341</v>
      </c>
      <c r="BD1005" t="n">
        <v>0.9863924582713036</v>
      </c>
      <c r="BE1005" t="n">
        <v>0.03666642932931737</v>
      </c>
      <c r="BF1005" t="n">
        <v>12.79312260893853</v>
      </c>
      <c r="BG1005" t="n">
        <v>3.262143526928794</v>
      </c>
      <c r="BH1005" t="n">
        <v>615.908885868851</v>
      </c>
      <c r="BI1005" t="n">
        <v>49.39311813861823</v>
      </c>
      <c r="BJ1005" t="n">
        <v>28653.31623753368</v>
      </c>
      <c r="BK1005" t="n">
        <v>-3102.706248753081</v>
      </c>
      <c r="BL1005" t="n">
        <v>18422.89991629312</v>
      </c>
      <c r="BM1005" t="n">
        <v>9036.292372018775</v>
      </c>
      <c r="BN1005" t="n">
        <v>29831.39968259139</v>
      </c>
      <c r="BO1005" t="n">
        <v>10908.14326380293</v>
      </c>
      <c r="BP1005" t="n">
        <v>0.03902906427188753</v>
      </c>
      <c r="BQ1005" t="n">
        <v>0.9739961995788842</v>
      </c>
      <c r="BR1005" t="n">
        <v>92.14786714891868</v>
      </c>
      <c r="BS1005" t="n">
        <v>1381.383239505646</v>
      </c>
      <c r="BT1005" t="n">
        <v>1743.623038735522</v>
      </c>
      <c r="BU1005" t="n">
        <v>4355.173564780537</v>
      </c>
      <c r="BV1005" t="n">
        <v>30664.09467545</v>
      </c>
      <c r="BW1005" t="n">
        <v>2237.38068394</v>
      </c>
      <c r="BX1005" t="n">
        <v>54.48605419</v>
      </c>
      <c r="BY1005" t="inlineStr">
        <is>
          <t>2022-05-11 16:42:00</t>
        </is>
      </c>
      <c r="BZ1005" t="inlineStr">
        <is>
          <t>2022-05-11 16:42:00</t>
        </is>
      </c>
      <c r="CA1005" t="inlineStr">
        <is>
          <t>2022-05-11 16:42:00</t>
        </is>
      </c>
    </row>
    <row r="1006">
      <c r="A1006" t="n">
        <v>1003</v>
      </c>
      <c r="B1006" t="n">
        <v>209</v>
      </c>
      <c r="C1006" t="n">
        <v>80</v>
      </c>
      <c r="D1006" t="n">
        <v>764.5680762445369</v>
      </c>
      <c r="E1006" t="n">
        <v>7.422582596232648</v>
      </c>
      <c r="F1006" t="n">
        <v>95.093681701683</v>
      </c>
      <c r="G1006" t="n">
        <v>1690.395838374254</v>
      </c>
      <c r="H1006" t="n">
        <v>251377.1104978687</v>
      </c>
      <c r="I1006" t="n">
        <v>208336.995081144</v>
      </c>
      <c r="J1006" t="n">
        <v>21486.43599046438</v>
      </c>
      <c r="K1006" t="n">
        <v>9501.980470375078</v>
      </c>
      <c r="L1006" t="n">
        <v>-2521.990162451366</v>
      </c>
      <c r="M1006" t="n">
        <v>0.9863924582713036</v>
      </c>
      <c r="N1006" t="n">
        <v>12.79312260893853</v>
      </c>
      <c r="O1006" t="n">
        <v>615.908885868851</v>
      </c>
      <c r="P1006" t="n">
        <v>0.03666642932931737</v>
      </c>
      <c r="Q1006" t="n">
        <v>3.262143526928794</v>
      </c>
      <c r="R1006" t="n">
        <v>49.39311813861823</v>
      </c>
      <c r="S1006" t="n">
        <v>100.1585169362318</v>
      </c>
      <c r="T1006" t="n">
        <v>1322.195547872918</v>
      </c>
      <c r="U1006" t="n">
        <v>24268.01832835931</v>
      </c>
      <c r="V1006" t="n">
        <v>446</v>
      </c>
      <c r="W1006" t="n">
        <v>780</v>
      </c>
      <c r="X1006" t="n">
        <v>402.6666666666667</v>
      </c>
      <c r="Y1006" t="n">
        <v>5</v>
      </c>
      <c r="Z1006" t="n">
        <v>0.4946036711751687</v>
      </c>
      <c r="AA1006" t="n">
        <v>5.325095454079654</v>
      </c>
      <c r="AB1006" t="n">
        <v>154.9690813570004</v>
      </c>
      <c r="AC1006" t="n">
        <v>2124.209962583523</v>
      </c>
      <c r="AD1006" t="n">
        <v>4240.299920203567</v>
      </c>
      <c r="AE1006" t="n">
        <v>1.206251366515733</v>
      </c>
      <c r="AF1006" t="n">
        <v>16.78131266281559</v>
      </c>
      <c r="AG1006" t="n">
        <v>194.0590407579963</v>
      </c>
      <c r="AH1006" t="n">
        <v>42526.32660646919</v>
      </c>
      <c r="AI1006" t="n">
        <v>28488.3996538444</v>
      </c>
      <c r="AJ1006" t="n">
        <v>36.22417056107926</v>
      </c>
      <c r="AK1006" t="n">
        <v>-100.4900696971667</v>
      </c>
      <c r="AL1006" t="n">
        <v>349.7484907385795</v>
      </c>
      <c r="AM1006" t="n">
        <v>0.9497260289419859</v>
      </c>
      <c r="AN1006" t="n">
        <v>9.530979082009727</v>
      </c>
      <c r="AO1006" t="n">
        <v>566.5157677302329</v>
      </c>
      <c r="AP1006" t="n">
        <v>991848.9103651242</v>
      </c>
      <c r="AQ1006" t="n">
        <v>0.2294772652252425</v>
      </c>
      <c r="AR1006" t="n">
        <v>0.2145063822296135</v>
      </c>
      <c r="AS1006" t="n">
        <v>0.09285990869144041</v>
      </c>
      <c r="AT1006" t="n">
        <v>0.2535063099446295</v>
      </c>
      <c r="AU1006" t="n">
        <v>0.209650133909074</v>
      </c>
      <c r="AV1006" t="n">
        <v>6.201839622788367</v>
      </c>
      <c r="AW1006" t="n">
        <v>70.42415192215672</v>
      </c>
      <c r="AX1006" t="n">
        <v>2746.56406388506</v>
      </c>
      <c r="AY1006" t="n">
        <v>181881.5410028525</v>
      </c>
      <c r="AZ1006" t="n">
        <v>183154.2306463201</v>
      </c>
      <c r="BA1006" t="n">
        <v>6378.991668260867</v>
      </c>
      <c r="BB1006" t="n">
        <v>4801.431021532538</v>
      </c>
      <c r="BC1006" t="n">
        <v>11180.42268979341</v>
      </c>
      <c r="BD1006" t="n">
        <v>0.9863924582713036</v>
      </c>
      <c r="BE1006" t="n">
        <v>0.03666642932931737</v>
      </c>
      <c r="BF1006" t="n">
        <v>12.79312260893853</v>
      </c>
      <c r="BG1006" t="n">
        <v>3.262143526928794</v>
      </c>
      <c r="BH1006" t="n">
        <v>615.908885868851</v>
      </c>
      <c r="BI1006" t="n">
        <v>49.39311813861823</v>
      </c>
      <c r="BJ1006" t="n">
        <v>28653.31623753368</v>
      </c>
      <c r="BK1006" t="n">
        <v>-3102.706248753081</v>
      </c>
      <c r="BL1006" t="n">
        <v>18422.89991629312</v>
      </c>
      <c r="BM1006" t="n">
        <v>9036.292372018775</v>
      </c>
      <c r="BN1006" t="n">
        <v>29831.39968259139</v>
      </c>
      <c r="BO1006" t="n">
        <v>10908.14326380293</v>
      </c>
      <c r="BP1006" t="n">
        <v>0.03902906427188753</v>
      </c>
      <c r="BQ1006" t="n">
        <v>0.9739961995788842</v>
      </c>
      <c r="BR1006" t="n">
        <v>92.14786714891868</v>
      </c>
      <c r="BS1006" t="n">
        <v>1381.383239505646</v>
      </c>
      <c r="BT1006" t="n">
        <v>1743.623038735522</v>
      </c>
      <c r="BU1006" t="n">
        <v>4355.173564780537</v>
      </c>
      <c r="BV1006" t="n">
        <v>30667.97317499</v>
      </c>
      <c r="BW1006" t="n">
        <v>2238.19347265</v>
      </c>
      <c r="BX1006" t="n">
        <v>54.34067485</v>
      </c>
      <c r="BY1006" t="inlineStr">
        <is>
          <t>2022-05-11 16:43:00</t>
        </is>
      </c>
      <c r="BZ1006" t="inlineStr">
        <is>
          <t>2022-05-11 16:43:00</t>
        </is>
      </c>
      <c r="CA1006" t="inlineStr">
        <is>
          <t>2022-05-11 16:43:00</t>
        </is>
      </c>
    </row>
    <row r="1007">
      <c r="A1007" t="n">
        <v>1004</v>
      </c>
      <c r="B1007" t="n">
        <v>209</v>
      </c>
      <c r="C1007" t="n">
        <v>80</v>
      </c>
      <c r="D1007" t="n">
        <v>764.5680762445369</v>
      </c>
      <c r="E1007" t="n">
        <v>7.422582596232648</v>
      </c>
      <c r="F1007" t="n">
        <v>95.09431751732616</v>
      </c>
      <c r="G1007" t="n">
        <v>1690.395838374254</v>
      </c>
      <c r="H1007" t="n">
        <v>251377.1104978687</v>
      </c>
      <c r="I1007" t="n">
        <v>208336.995081144</v>
      </c>
      <c r="J1007" t="n">
        <v>21486.43599046438</v>
      </c>
      <c r="K1007" t="n">
        <v>9501.980470375078</v>
      </c>
      <c r="L1007" t="n">
        <v>-2521.990162451366</v>
      </c>
      <c r="M1007" t="n">
        <v>0.9863924582713036</v>
      </c>
      <c r="N1007" t="n">
        <v>12.79312260893853</v>
      </c>
      <c r="O1007" t="n">
        <v>615.908885868851</v>
      </c>
      <c r="P1007" t="n">
        <v>0.03666642932931737</v>
      </c>
      <c r="Q1007" t="n">
        <v>3.262143526928794</v>
      </c>
      <c r="R1007" t="n">
        <v>49.39311813861823</v>
      </c>
      <c r="S1007" t="n">
        <v>100.1585169362318</v>
      </c>
      <c r="T1007" t="n">
        <v>1322.400846721253</v>
      </c>
      <c r="U1007" t="n">
        <v>24268.01832835931</v>
      </c>
      <c r="V1007" t="n">
        <v>446</v>
      </c>
      <c r="W1007" t="n">
        <v>780</v>
      </c>
      <c r="X1007" t="n">
        <v>403</v>
      </c>
      <c r="Y1007" t="n">
        <v>5</v>
      </c>
      <c r="Z1007" t="n">
        <v>0.4946036711751687</v>
      </c>
      <c r="AA1007" t="n">
        <v>5.325731269722827</v>
      </c>
      <c r="AB1007" t="n">
        <v>154.9690813570004</v>
      </c>
      <c r="AC1007" t="n">
        <v>2124.209962583523</v>
      </c>
      <c r="AD1007" t="n">
        <v>4240.299920203567</v>
      </c>
      <c r="AE1007" t="n">
        <v>1.206251366515733</v>
      </c>
      <c r="AF1007" t="n">
        <v>16.78156161958462</v>
      </c>
      <c r="AG1007" t="n">
        <v>194.0590407579963</v>
      </c>
      <c r="AH1007" t="n">
        <v>42526.32660646919</v>
      </c>
      <c r="AI1007" t="n">
        <v>28488.3996538444</v>
      </c>
      <c r="AJ1007" t="n">
        <v>58.74149420959825</v>
      </c>
      <c r="AK1007" t="n">
        <v>-103.0722937615345</v>
      </c>
      <c r="AL1007" t="n">
        <v>377.2017202093173</v>
      </c>
      <c r="AM1007" t="n">
        <v>0.9497260289419859</v>
      </c>
      <c r="AN1007" t="n">
        <v>9.530979082009727</v>
      </c>
      <c r="AO1007" t="n">
        <v>566.5157677302329</v>
      </c>
      <c r="AP1007" t="n">
        <v>991661.0295470465</v>
      </c>
      <c r="AQ1007" t="n">
        <v>0.2295497727226267</v>
      </c>
      <c r="AR1007" t="n">
        <v>0.2146292678765475</v>
      </c>
      <c r="AS1007" t="n">
        <v>0.09262968684253474</v>
      </c>
      <c r="AT1007" t="n">
        <v>0.2534909641580736</v>
      </c>
      <c r="AU1007" t="n">
        <v>0.2097003084002174</v>
      </c>
      <c r="AV1007" t="n">
        <v>6.202916675016809</v>
      </c>
      <c r="AW1007" t="n">
        <v>70.43767355694902</v>
      </c>
      <c r="AX1007" t="n">
        <v>2747.559956085346</v>
      </c>
      <c r="AY1007" t="n">
        <v>181920.469929761</v>
      </c>
      <c r="AZ1007" t="n">
        <v>183189.0045175756</v>
      </c>
      <c r="BA1007" t="n">
        <v>6378.991668260867</v>
      </c>
      <c r="BB1007" t="n">
        <v>4801.431021532538</v>
      </c>
      <c r="BC1007" t="n">
        <v>11180.42268979341</v>
      </c>
      <c r="BD1007" t="n">
        <v>0.9863924582713036</v>
      </c>
      <c r="BE1007" t="n">
        <v>0.03666642932931737</v>
      </c>
      <c r="BF1007" t="n">
        <v>12.79312260893853</v>
      </c>
      <c r="BG1007" t="n">
        <v>3.262143526928794</v>
      </c>
      <c r="BH1007" t="n">
        <v>615.908885868851</v>
      </c>
      <c r="BI1007" t="n">
        <v>49.39311813861823</v>
      </c>
      <c r="BJ1007" t="n">
        <v>28653.31623753368</v>
      </c>
      <c r="BK1007" t="n">
        <v>-3102.706248753081</v>
      </c>
      <c r="BL1007" t="n">
        <v>18422.89991629312</v>
      </c>
      <c r="BM1007" t="n">
        <v>9036.292372018775</v>
      </c>
      <c r="BN1007" t="n">
        <v>29831.39968259139</v>
      </c>
      <c r="BO1007" t="n">
        <v>10908.14326380293</v>
      </c>
      <c r="BP1007" t="n">
        <v>0.03902906427188753</v>
      </c>
      <c r="BQ1007" t="n">
        <v>0.9739961995788842</v>
      </c>
      <c r="BR1007" t="n">
        <v>92.14786714891868</v>
      </c>
      <c r="BS1007" t="n">
        <v>1381.383239505646</v>
      </c>
      <c r="BT1007" t="n">
        <v>1743.623038735522</v>
      </c>
      <c r="BU1007" t="n">
        <v>4355.173564780537</v>
      </c>
      <c r="BV1007" t="n">
        <v>30630.47</v>
      </c>
      <c r="BW1007" t="n">
        <v>2238.19347265</v>
      </c>
      <c r="BX1007" t="n">
        <v>54.34067485</v>
      </c>
      <c r="BY1007" t="inlineStr">
        <is>
          <t>2022-05-11 16:44:00</t>
        </is>
      </c>
      <c r="BZ1007" t="inlineStr">
        <is>
          <t>2022-05-11 16:43:00</t>
        </is>
      </c>
      <c r="CA1007" t="inlineStr">
        <is>
          <t>2022-05-11 16:43:00</t>
        </is>
      </c>
    </row>
    <row r="1008">
      <c r="A1008" t="n">
        <v>1005</v>
      </c>
      <c r="B1008" t="n">
        <v>209</v>
      </c>
      <c r="C1008" t="n">
        <v>80</v>
      </c>
      <c r="D1008" t="n">
        <v>764.5680762445369</v>
      </c>
      <c r="E1008" t="n">
        <v>7.41873392862221</v>
      </c>
      <c r="F1008" t="n">
        <v>95.09431751732616</v>
      </c>
      <c r="G1008" t="n">
        <v>1693.572588752825</v>
      </c>
      <c r="H1008" t="n">
        <v>251377.1104978687</v>
      </c>
      <c r="I1008" t="n">
        <v>208289.184400809</v>
      </c>
      <c r="J1008" t="n">
        <v>21486.43599046438</v>
      </c>
      <c r="K1008" t="n">
        <v>9501.980470375078</v>
      </c>
      <c r="L1008" t="n">
        <v>-2521.990162451366</v>
      </c>
      <c r="M1008" t="n">
        <v>0.9863924582713036</v>
      </c>
      <c r="N1008" t="n">
        <v>19.12578093253461</v>
      </c>
      <c r="O1008" t="n">
        <v>615.908885868851</v>
      </c>
      <c r="P1008" t="n">
        <v>0.03666642932931737</v>
      </c>
      <c r="Q1008" t="n">
        <v>3.262143526928794</v>
      </c>
      <c r="R1008" t="n">
        <v>105.6110877001473</v>
      </c>
      <c r="S1008" t="n">
        <v>100.162583597407</v>
      </c>
      <c r="T1008" t="n">
        <v>1328.733505044849</v>
      </c>
      <c r="U1008" t="n">
        <v>24327.41264739805</v>
      </c>
      <c r="V1008" t="n">
        <v>446.6666666666667</v>
      </c>
      <c r="W1008" t="n">
        <v>780.6666666666666</v>
      </c>
      <c r="X1008" t="n">
        <v>404.3333333333333</v>
      </c>
      <c r="Y1008" t="n">
        <v>5</v>
      </c>
      <c r="Z1008" t="n">
        <v>0.4948216647399443</v>
      </c>
      <c r="AA1008" t="n">
        <v>5.327345815715415</v>
      </c>
      <c r="AB1008" t="n">
        <v>154.9694822583597</v>
      </c>
      <c r="AC1008" t="n">
        <v>2124.209962583523</v>
      </c>
      <c r="AD1008" t="n">
        <v>4240.367740710124</v>
      </c>
      <c r="AE1008" t="n">
        <v>1.206336722977372</v>
      </c>
      <c r="AF1008" t="n">
        <v>16.78219380307694</v>
      </c>
      <c r="AG1008" t="n">
        <v>194.0591977329121</v>
      </c>
      <c r="AH1008" t="n">
        <v>42526.32660646919</v>
      </c>
      <c r="AI1008" t="n">
        <v>28488.42620930016</v>
      </c>
      <c r="AJ1008" t="n">
        <v>85.10531101986066</v>
      </c>
      <c r="AK1008" t="n">
        <v>-83.26868150715241</v>
      </c>
      <c r="AL1008" t="n">
        <v>426.0636485244723</v>
      </c>
      <c r="AM1008" t="n">
        <v>0.9497260289419859</v>
      </c>
      <c r="AN1008" t="n">
        <v>15.86363740560581</v>
      </c>
      <c r="AO1008" t="n">
        <v>510.2977981687038</v>
      </c>
      <c r="AP1008" t="n">
        <v>991407.0866457354</v>
      </c>
      <c r="AQ1008" t="n">
        <v>0.2293277873427881</v>
      </c>
      <c r="AR1008" t="n">
        <v>0.2146842438593956</v>
      </c>
      <c r="AS1008" t="n">
        <v>0.09265341337398804</v>
      </c>
      <c r="AT1008" t="n">
        <v>0.2535558943282948</v>
      </c>
      <c r="AU1008" t="n">
        <v>0.2097786610955335</v>
      </c>
      <c r="AV1008" t="n">
        <v>6.203245834360086</v>
      </c>
      <c r="AW1008" t="n">
        <v>70.4353754221459</v>
      </c>
      <c r="AX1008" t="n">
        <v>2747.463623521607</v>
      </c>
      <c r="AY1008" t="n">
        <v>181915.5327145667</v>
      </c>
      <c r="AZ1008" t="n">
        <v>183184.6514933002</v>
      </c>
      <c r="BA1008" t="n">
        <v>6378.991668260867</v>
      </c>
      <c r="BB1008" t="n">
        <v>7849.08023482346</v>
      </c>
      <c r="BC1008" t="n">
        <v>14228.07190308433</v>
      </c>
      <c r="BD1008" t="n">
        <v>0.9863924582713036</v>
      </c>
      <c r="BE1008" t="n">
        <v>0.03666642932931737</v>
      </c>
      <c r="BF1008" t="n">
        <v>19.12578093253461</v>
      </c>
      <c r="BG1008" t="n">
        <v>3.262143526928794</v>
      </c>
      <c r="BH1008" t="n">
        <v>615.908885868851</v>
      </c>
      <c r="BI1008" t="n">
        <v>105.6110877001473</v>
      </c>
      <c r="BJ1008" t="n">
        <v>28653.31623753368</v>
      </c>
      <c r="BK1008" t="n">
        <v>-3102.706248753081</v>
      </c>
      <c r="BL1008" t="n">
        <v>32576.87730105669</v>
      </c>
      <c r="BM1008" t="n">
        <v>9036.292372018775</v>
      </c>
      <c r="BN1008" t="n">
        <v>29831.39968259139</v>
      </c>
      <c r="BO1008" t="n">
        <v>13955.79247709385</v>
      </c>
      <c r="BP1008" t="n">
        <v>0.03902906427188753</v>
      </c>
      <c r="BQ1008" t="n">
        <v>1.956139839168236</v>
      </c>
      <c r="BR1008" t="n">
        <v>92.14786714891868</v>
      </c>
      <c r="BS1008" t="n">
        <v>1381.383239505646</v>
      </c>
      <c r="BT1008" t="n">
        <v>3938.78945274206</v>
      </c>
      <c r="BU1008" t="n">
        <v>4355.173564780537</v>
      </c>
      <c r="BV1008" t="n">
        <v>30607.5825</v>
      </c>
      <c r="BW1008" t="n">
        <v>2235.07675</v>
      </c>
      <c r="BX1008" t="n">
        <v>54.2113</v>
      </c>
      <c r="BY1008" t="inlineStr">
        <is>
          <t>2022-05-11 16:45:00</t>
        </is>
      </c>
      <c r="BZ1008" t="inlineStr">
        <is>
          <t>2022-05-11 16:45:00</t>
        </is>
      </c>
      <c r="CA1008" t="inlineStr">
        <is>
          <t>2022-05-11 16:45:00</t>
        </is>
      </c>
    </row>
    <row r="1009">
      <c r="A1009" t="n">
        <v>1006</v>
      </c>
      <c r="B1009" t="n">
        <v>209</v>
      </c>
      <c r="C1009" t="n">
        <v>80</v>
      </c>
      <c r="D1009" t="n">
        <v>764.5680762445369</v>
      </c>
      <c r="E1009" t="n">
        <v>7.416809594816992</v>
      </c>
      <c r="F1009" t="n">
        <v>95.09431751732616</v>
      </c>
      <c r="G1009" t="n">
        <v>1695.160963942111</v>
      </c>
      <c r="H1009" t="n">
        <v>251377.1104978687</v>
      </c>
      <c r="I1009" t="n">
        <v>208265.2790606415</v>
      </c>
      <c r="J1009" t="n">
        <v>21486.43599046438</v>
      </c>
      <c r="K1009" t="n">
        <v>9501.980470375078</v>
      </c>
      <c r="L1009" t="n">
        <v>-2521.990162451366</v>
      </c>
      <c r="M1009" t="n">
        <v>2.026045116126832</v>
      </c>
      <c r="N1009" t="n">
        <v>22.29211009433265</v>
      </c>
      <c r="O1009" t="n">
        <v>615.908885868851</v>
      </c>
      <c r="P1009" t="n">
        <v>0.03666642932931737</v>
      </c>
      <c r="Q1009" t="n">
        <v>3.262143526928794</v>
      </c>
      <c r="R1009" t="n">
        <v>133.7200724809119</v>
      </c>
      <c r="S1009" t="n">
        <v>101.2042695858502</v>
      </c>
      <c r="T1009" t="n">
        <v>1331.899834206647</v>
      </c>
      <c r="U1009" t="n">
        <v>24357.10980691742</v>
      </c>
      <c r="V1009" t="n">
        <v>447.6666666666667</v>
      </c>
      <c r="W1009" t="n">
        <v>781</v>
      </c>
      <c r="X1009" t="n">
        <v>405</v>
      </c>
      <c r="Y1009" t="n">
        <v>5</v>
      </c>
      <c r="Z1009" t="n">
        <v>0.4950518088699256</v>
      </c>
      <c r="AA1009" t="n">
        <v>5.328153088711709</v>
      </c>
      <c r="AB1009" t="n">
        <v>154.9696827090393</v>
      </c>
      <c r="AC1009" t="n">
        <v>2124.209962583523</v>
      </c>
      <c r="AD1009" t="n">
        <v>4240.401650963403</v>
      </c>
      <c r="AE1009" t="n">
        <v>1.20642683705309</v>
      </c>
      <c r="AF1009" t="n">
        <v>16.78250989482309</v>
      </c>
      <c r="AG1009" t="n">
        <v>194.0592762203701</v>
      </c>
      <c r="AH1009" t="n">
        <v>42526.32660646919</v>
      </c>
      <c r="AI1009" t="n">
        <v>28488.43948702804</v>
      </c>
      <c r="AJ1009" t="n">
        <v>120.6586651697133</v>
      </c>
      <c r="AK1009" t="n">
        <v>-21.91182096536033</v>
      </c>
      <c r="AL1009" t="n">
        <v>450.4946126820498</v>
      </c>
      <c r="AM1009" t="n">
        <v>1.989378686797515</v>
      </c>
      <c r="AN1009" t="n">
        <v>19.02996656740385</v>
      </c>
      <c r="AO1009" t="n">
        <v>482.1888133879392</v>
      </c>
      <c r="AP1009" t="n">
        <v>990720.2819044074</v>
      </c>
      <c r="AQ1009" t="n">
        <v>0.229136937747739</v>
      </c>
      <c r="AR1009" t="n">
        <v>0.2145339123688207</v>
      </c>
      <c r="AS1009" t="n">
        <v>0.09275764435538415</v>
      </c>
      <c r="AT1009" t="n">
        <v>0.2537443554402268</v>
      </c>
      <c r="AU1009" t="n">
        <v>0.2098271500878295</v>
      </c>
      <c r="AV1009" t="n">
        <v>6.204055376546716</v>
      </c>
      <c r="AW1009" t="n">
        <v>70.45142234454278</v>
      </c>
      <c r="AX1009" t="n">
        <v>2748.179705002658</v>
      </c>
      <c r="AY1009" t="n">
        <v>181930.2646135935</v>
      </c>
      <c r="AZ1009" t="n">
        <v>183202.8764564686</v>
      </c>
      <c r="BA1009" t="n">
        <v>6378.991668260867</v>
      </c>
      <c r="BB1009" t="n">
        <v>9372.90484146892</v>
      </c>
      <c r="BC1009" t="n">
        <v>15751.89650972979</v>
      </c>
      <c r="BD1009" t="n">
        <v>2.026045116126832</v>
      </c>
      <c r="BE1009" t="n">
        <v>0.03666642932931737</v>
      </c>
      <c r="BF1009" t="n">
        <v>22.29211009433265</v>
      </c>
      <c r="BG1009" t="n">
        <v>3.262143526928794</v>
      </c>
      <c r="BH1009" t="n">
        <v>615.908885868851</v>
      </c>
      <c r="BI1009" t="n">
        <v>133.7200724809119</v>
      </c>
      <c r="BJ1009" t="n">
        <v>60428.08857187219</v>
      </c>
      <c r="BK1009" t="n">
        <v>-3102.706248753081</v>
      </c>
      <c r="BL1009" t="n">
        <v>39653.86599343849</v>
      </c>
      <c r="BM1009" t="n">
        <v>9036.292372018775</v>
      </c>
      <c r="BN1009" t="n">
        <v>29831.39968259139</v>
      </c>
      <c r="BO1009" t="n">
        <v>15479.61708373931</v>
      </c>
      <c r="BP1009" t="n">
        <v>0.07409774909912846</v>
      </c>
      <c r="BQ1009" t="n">
        <v>2.447211658962911</v>
      </c>
      <c r="BR1009" t="n">
        <v>92.14786714891868</v>
      </c>
      <c r="BS1009" t="n">
        <v>2453.18300650542</v>
      </c>
      <c r="BT1009" t="n">
        <v>5036.37265974533</v>
      </c>
      <c r="BU1009" t="n">
        <v>4355.173564780537</v>
      </c>
      <c r="BV1009" t="n">
        <v>30562.87318101</v>
      </c>
      <c r="BW1009" t="n">
        <v>2231.02090569</v>
      </c>
      <c r="BX1009" t="n">
        <v>54.2113</v>
      </c>
      <c r="BY1009" t="inlineStr">
        <is>
          <t>2022-05-11 16:46:00</t>
        </is>
      </c>
      <c r="BZ1009" t="inlineStr">
        <is>
          <t>2022-05-11 16:46:00</t>
        </is>
      </c>
      <c r="CA1009" t="inlineStr">
        <is>
          <t>2022-05-11 16:45:00</t>
        </is>
      </c>
    </row>
    <row r="1010">
      <c r="A1010" t="n">
        <v>1007</v>
      </c>
      <c r="B1010" t="n">
        <v>209</v>
      </c>
      <c r="C1010" t="n">
        <v>80</v>
      </c>
      <c r="D1010" t="n">
        <v>764.5680762445369</v>
      </c>
      <c r="E1010" t="n">
        <v>7.416809594816992</v>
      </c>
      <c r="F1010" t="n">
        <v>95.09431751732616</v>
      </c>
      <c r="G1010" t="n">
        <v>1695.308839655781</v>
      </c>
      <c r="H1010" t="n">
        <v>251377.1104978687</v>
      </c>
      <c r="I1010" t="n">
        <v>208265.2790606415</v>
      </c>
      <c r="J1010" t="n">
        <v>21477.67680606447</v>
      </c>
      <c r="K1010" t="n">
        <v>9501.980470375078</v>
      </c>
      <c r="L1010" t="n">
        <v>-2521.990162451366</v>
      </c>
      <c r="M1010" t="n">
        <v>2.545871445054597</v>
      </c>
      <c r="N1010" t="n">
        <v>22.29211009433265</v>
      </c>
      <c r="O1010" t="n">
        <v>599.2663311768566</v>
      </c>
      <c r="P1010" t="n">
        <v>0.03666642932931737</v>
      </c>
      <c r="Q1010" t="n">
        <v>3.262143526928794</v>
      </c>
      <c r="R1010" t="n">
        <v>133.7200724809119</v>
      </c>
      <c r="S1010" t="n">
        <v>101.7240959147779</v>
      </c>
      <c r="T1010" t="n">
        <v>1331.899834206647</v>
      </c>
      <c r="U1010" t="n">
        <v>24373.75236160942</v>
      </c>
      <c r="V1010" t="n">
        <v>448.6666666666667</v>
      </c>
      <c r="W1010" t="n">
        <v>781</v>
      </c>
      <c r="X1010" t="n">
        <v>405</v>
      </c>
      <c r="Y1010" t="n">
        <v>5</v>
      </c>
      <c r="Z1010" t="n">
        <v>0.4951123825437224</v>
      </c>
      <c r="AA1010" t="n">
        <v>5.328153088711709</v>
      </c>
      <c r="AB1010" t="n">
        <v>155.1429319004623</v>
      </c>
      <c r="AC1010" t="n">
        <v>2124.209962583523</v>
      </c>
      <c r="AD1010" t="n">
        <v>4240.401650963403</v>
      </c>
      <c r="AE1010" t="n">
        <v>1.206450554975539</v>
      </c>
      <c r="AF1010" t="n">
        <v>16.78250989482309</v>
      </c>
      <c r="AG1010" t="n">
        <v>194.1271128006698</v>
      </c>
      <c r="AH1010" t="n">
        <v>42526.32660646919</v>
      </c>
      <c r="AI1010" t="n">
        <v>28488.43948702804</v>
      </c>
      <c r="AJ1010" t="n">
        <v>134.8125331634046</v>
      </c>
      <c r="AK1010" t="n">
        <v>83.22444589412878</v>
      </c>
      <c r="AL1010" t="n">
        <v>547.7526753857063</v>
      </c>
      <c r="AM1010" t="n">
        <v>2.509205015725279</v>
      </c>
      <c r="AN1010" t="n">
        <v>19.02996656740385</v>
      </c>
      <c r="AO1010" t="n">
        <v>465.5462586959448</v>
      </c>
      <c r="AP1010" t="n">
        <v>989976.3152455901</v>
      </c>
      <c r="AQ1010" t="n">
        <v>0.2289741760113282</v>
      </c>
      <c r="AR1010" t="n">
        <v>0.2143055415834328</v>
      </c>
      <c r="AS1010" t="n">
        <v>0.09282735167432514</v>
      </c>
      <c r="AT1010" t="n">
        <v>0.2539238716010802</v>
      </c>
      <c r="AU1010" t="n">
        <v>0.2099690591298336</v>
      </c>
      <c r="AV1010" t="n">
        <v>6.203890054375911</v>
      </c>
      <c r="AW1010" t="n">
        <v>70.4527032509648</v>
      </c>
      <c r="AX1010" t="n">
        <v>2747.886649636695</v>
      </c>
      <c r="AY1010" t="n">
        <v>181907.0856602153</v>
      </c>
      <c r="AZ1010" t="n">
        <v>183182.2990747886</v>
      </c>
      <c r="BA1010" t="n">
        <v>6378.991668260867</v>
      </c>
      <c r="BB1010" t="n">
        <v>9372.90484146892</v>
      </c>
      <c r="BC1010" t="n">
        <v>15751.89650972979</v>
      </c>
      <c r="BD1010" t="n">
        <v>2.545871445054597</v>
      </c>
      <c r="BE1010" t="n">
        <v>0.03666642932931737</v>
      </c>
      <c r="BF1010" t="n">
        <v>22.29211009433265</v>
      </c>
      <c r="BG1010" t="n">
        <v>3.262143526928794</v>
      </c>
      <c r="BH1010" t="n">
        <v>599.2663311768566</v>
      </c>
      <c r="BI1010" t="n">
        <v>133.7200724809119</v>
      </c>
      <c r="BJ1010" t="n">
        <v>76315.47473904144</v>
      </c>
      <c r="BK1010" t="n">
        <v>-3102.706248753081</v>
      </c>
      <c r="BL1010" t="n">
        <v>39653.86599343849</v>
      </c>
      <c r="BM1010" t="n">
        <v>9036.292372018775</v>
      </c>
      <c r="BN1010" t="n">
        <v>28934.6738719547</v>
      </c>
      <c r="BO1010" t="n">
        <v>15479.61708373931</v>
      </c>
      <c r="BP1010" t="n">
        <v>0.09163209151274893</v>
      </c>
      <c r="BQ1010" t="n">
        <v>2.447211658962911</v>
      </c>
      <c r="BR1010" t="n">
        <v>90.64416136805654</v>
      </c>
      <c r="BS1010" t="n">
        <v>2989.082890005307</v>
      </c>
      <c r="BT1010" t="n">
        <v>5036.37265974533</v>
      </c>
      <c r="BU1010" t="n">
        <v>4274.151641749016</v>
      </c>
      <c r="BV1010" t="n">
        <v>30562.87318101</v>
      </c>
      <c r="BW1010" t="n">
        <v>2224.76166666</v>
      </c>
      <c r="BX1010" t="n">
        <v>53.8815</v>
      </c>
      <c r="BY1010" t="inlineStr">
        <is>
          <t>2022-05-11 16:46:00</t>
        </is>
      </c>
      <c r="BZ1010" t="inlineStr">
        <is>
          <t>2022-05-11 16:48:00</t>
        </is>
      </c>
      <c r="CA1010" t="inlineStr">
        <is>
          <t>2022-05-11 16:47:00</t>
        </is>
      </c>
    </row>
    <row r="1011">
      <c r="A1011" t="n">
        <v>1008</v>
      </c>
      <c r="B1011" t="n">
        <v>209</v>
      </c>
      <c r="C1011" t="n">
        <v>80</v>
      </c>
      <c r="D1011" t="n">
        <v>764.5680762445369</v>
      </c>
      <c r="E1011" t="n">
        <v>7.416809594816992</v>
      </c>
      <c r="F1011" t="n">
        <v>95.09431751732616</v>
      </c>
      <c r="G1011" t="n">
        <v>1657.741628853387</v>
      </c>
      <c r="H1011" t="n">
        <v>253403.8760620712</v>
      </c>
      <c r="I1011" t="n">
        <v>208265.2790606415</v>
      </c>
      <c r="J1011" t="n">
        <v>21473.29721386452</v>
      </c>
      <c r="K1011" t="n">
        <v>9501.980470375078</v>
      </c>
      <c r="L1011" t="n">
        <v>-2521.990162451366</v>
      </c>
      <c r="M1011" t="n">
        <v>3.677264247051137</v>
      </c>
      <c r="N1011" t="n">
        <v>22.29211009433265</v>
      </c>
      <c r="O1011" t="n">
        <v>590.9450538308595</v>
      </c>
      <c r="P1011" t="n">
        <v>0.03666642932931737</v>
      </c>
      <c r="Q1011" t="n">
        <v>3.262143526928794</v>
      </c>
      <c r="R1011" t="n">
        <v>150.8470348351698</v>
      </c>
      <c r="S1011" t="n">
        <v>102.8554887167745</v>
      </c>
      <c r="T1011" t="n">
        <v>1331.899834206647</v>
      </c>
      <c r="U1011" t="n">
        <v>24436.84214531725</v>
      </c>
      <c r="V1011" t="n">
        <v>449.6666666666667</v>
      </c>
      <c r="W1011" t="n">
        <v>781.6666666666666</v>
      </c>
      <c r="X1011" t="n">
        <v>406.3333333333333</v>
      </c>
      <c r="Y1011" t="n">
        <v>5</v>
      </c>
      <c r="Z1011" t="n">
        <v>0.4952545989009389</v>
      </c>
      <c r="AA1011" t="n">
        <v>5.328153088711709</v>
      </c>
      <c r="AB1011" t="n">
        <v>155.22995184451</v>
      </c>
      <c r="AC1011" t="n">
        <v>2124.211387971769</v>
      </c>
      <c r="AD1011" t="n">
        <v>4240.419146237618</v>
      </c>
      <c r="AE1011" t="n">
        <v>1.206506240495668</v>
      </c>
      <c r="AF1011" t="n">
        <v>16.78250989482309</v>
      </c>
      <c r="AG1011" t="n">
        <v>194.1611858914218</v>
      </c>
      <c r="AH1011" t="n">
        <v>42526.32716458702</v>
      </c>
      <c r="AI1011" t="n">
        <v>28488.44633738945</v>
      </c>
      <c r="AJ1011" t="n">
        <v>214.3011052657569</v>
      </c>
      <c r="AK1011" t="n">
        <v>138.4276661844337</v>
      </c>
      <c r="AL1011" t="n">
        <v>596.3817067375346</v>
      </c>
      <c r="AM1011" t="n">
        <v>3.640597817721819</v>
      </c>
      <c r="AN1011" t="n">
        <v>19.02996656740385</v>
      </c>
      <c r="AO1011" t="n">
        <v>440.0980189956898</v>
      </c>
      <c r="AP1011" t="n">
        <v>988863.5763088054</v>
      </c>
      <c r="AQ1011" t="n">
        <v>0.2292318338796836</v>
      </c>
      <c r="AR1011" t="n">
        <v>0.2139447719567684</v>
      </c>
      <c r="AS1011" t="n">
        <v>0.09237853361687487</v>
      </c>
      <c r="AT1011" t="n">
        <v>0.2542341357036553</v>
      </c>
      <c r="AU1011" t="n">
        <v>0.2102107248430178</v>
      </c>
      <c r="AV1011" t="n">
        <v>6.20557597077135</v>
      </c>
      <c r="AW1011" t="n">
        <v>70.49500389357674</v>
      </c>
      <c r="AX1011" t="n">
        <v>2749.90864109121</v>
      </c>
      <c r="AY1011" t="n">
        <v>181958.1383252243</v>
      </c>
      <c r="AZ1011" t="n">
        <v>183234.5444745184</v>
      </c>
      <c r="BA1011" t="n">
        <v>6378.991668260867</v>
      </c>
      <c r="BB1011" t="n">
        <v>10295.73126355987</v>
      </c>
      <c r="BC1011" t="n">
        <v>16674.72293182074</v>
      </c>
      <c r="BD1011" t="n">
        <v>3.677264247051137</v>
      </c>
      <c r="BE1011" t="n">
        <v>0.03666642932931737</v>
      </c>
      <c r="BF1011" t="n">
        <v>22.29211009433265</v>
      </c>
      <c r="BG1011" t="n">
        <v>3.262143526928794</v>
      </c>
      <c r="BH1011" t="n">
        <v>590.9450538308595</v>
      </c>
      <c r="BI1011" t="n">
        <v>150.8470348351698</v>
      </c>
      <c r="BJ1011" t="n">
        <v>110840.3277363993</v>
      </c>
      <c r="BK1011" t="n">
        <v>-3102.706248753081</v>
      </c>
      <c r="BL1011" t="n">
        <v>39653.86599343849</v>
      </c>
      <c r="BM1011" t="n">
        <v>9036.292372018775</v>
      </c>
      <c r="BN1011" t="n">
        <v>28486.31096663635</v>
      </c>
      <c r="BO1011" t="n">
        <v>16402.44350583026</v>
      </c>
      <c r="BP1011" t="n">
        <v>0.1493605136522754</v>
      </c>
      <c r="BQ1011" t="n">
        <v>2.447211658962911</v>
      </c>
      <c r="BR1011" t="n">
        <v>89.89230847762549</v>
      </c>
      <c r="BS1011" t="n">
        <v>4750.68618518224</v>
      </c>
      <c r="BT1011" t="n">
        <v>5036.37265974533</v>
      </c>
      <c r="BU1011" t="n">
        <v>4233.640680233254</v>
      </c>
      <c r="BV1011" t="n">
        <v>30515.35499999</v>
      </c>
      <c r="BW1011" t="n">
        <v>2223.54</v>
      </c>
      <c r="BX1011" t="n">
        <v>53.8815</v>
      </c>
      <c r="BY1011" t="inlineStr">
        <is>
          <t>2022-05-11 16:48:00</t>
        </is>
      </c>
      <c r="BZ1011" t="inlineStr">
        <is>
          <t>2022-05-11 16:49:00</t>
        </is>
      </c>
      <c r="CA1011" t="inlineStr">
        <is>
          <t>2022-05-11 16:47:00</t>
        </is>
      </c>
    </row>
    <row r="1012">
      <c r="A1012" t="n">
        <v>1009</v>
      </c>
      <c r="B1012" t="n">
        <v>209</v>
      </c>
      <c r="C1012" t="n">
        <v>80</v>
      </c>
      <c r="D1012" t="n">
        <v>764.5680762445369</v>
      </c>
      <c r="E1012" t="n">
        <v>7.416809594816992</v>
      </c>
      <c r="F1012" t="n">
        <v>95.09431751732616</v>
      </c>
      <c r="G1012" t="n">
        <v>1638.921054523772</v>
      </c>
      <c r="H1012" t="n">
        <v>254417.2588441723</v>
      </c>
      <c r="I1012" t="n">
        <v>208265.2790606415</v>
      </c>
      <c r="J1012" t="n">
        <v>21473.29721386452</v>
      </c>
      <c r="K1012" t="n">
        <v>9501.980470375078</v>
      </c>
      <c r="L1012" t="n">
        <v>-2521.990162451366</v>
      </c>
      <c r="M1012" t="n">
        <v>4.242960648049406</v>
      </c>
      <c r="N1012" t="n">
        <v>22.29211009433265</v>
      </c>
      <c r="O1012" t="n">
        <v>590.9450538308595</v>
      </c>
      <c r="P1012" t="n">
        <v>0.03666642932931737</v>
      </c>
      <c r="Q1012" t="n">
        <v>3.262143526928794</v>
      </c>
      <c r="R1012" t="n">
        <v>159.4105160122987</v>
      </c>
      <c r="S1012" t="n">
        <v>103.4211851177727</v>
      </c>
      <c r="T1012" t="n">
        <v>1331.899834206647</v>
      </c>
      <c r="U1012" t="n">
        <v>24464.22639849816</v>
      </c>
      <c r="V1012" t="n">
        <v>450</v>
      </c>
      <c r="W1012" t="n">
        <v>782</v>
      </c>
      <c r="X1012" t="n">
        <v>407</v>
      </c>
      <c r="Y1012" t="n">
        <v>5</v>
      </c>
      <c r="Z1012" t="n">
        <v>0.4953257070795472</v>
      </c>
      <c r="AA1012" t="n">
        <v>5.328153088711709</v>
      </c>
      <c r="AB1012" t="n">
        <v>155.2301495186781</v>
      </c>
      <c r="AC1012" t="n">
        <v>2124.212100665892</v>
      </c>
      <c r="AD1012" t="n">
        <v>4240.427893874726</v>
      </c>
      <c r="AE1012" t="n">
        <v>1.206534083255732</v>
      </c>
      <c r="AF1012" t="n">
        <v>16.78250989482309</v>
      </c>
      <c r="AG1012" t="n">
        <v>194.1612632917229</v>
      </c>
      <c r="AH1012" t="n">
        <v>42526.32744364594</v>
      </c>
      <c r="AI1012" t="n">
        <v>28488.44976257015</v>
      </c>
      <c r="AJ1012" t="n">
        <v>254.045391316933</v>
      </c>
      <c r="AK1012" t="n">
        <v>146.177091416539</v>
      </c>
      <c r="AL1012" t="n">
        <v>665.8587673263235</v>
      </c>
      <c r="AM1012" t="n">
        <v>4.206294218720089</v>
      </c>
      <c r="AN1012" t="n">
        <v>19.02996656740385</v>
      </c>
      <c r="AO1012" t="n">
        <v>431.5345378185609</v>
      </c>
      <c r="AP1012" t="n">
        <v>988525.2803616045</v>
      </c>
      <c r="AQ1012" t="n">
        <v>0.228953757935641</v>
      </c>
      <c r="AR1012" t="n">
        <v>0.2139004666578967</v>
      </c>
      <c r="AS1012" t="n">
        <v>0.08933259123835409</v>
      </c>
      <c r="AT1012" t="n">
        <v>0.257550670113423</v>
      </c>
      <c r="AU1012" t="n">
        <v>0.2102625140546851</v>
      </c>
      <c r="AV1012" t="n">
        <v>6.206039915231025</v>
      </c>
      <c r="AW1012" t="n">
        <v>70.49588845868593</v>
      </c>
      <c r="AX1012" t="n">
        <v>2749.824186906014</v>
      </c>
      <c r="AY1012" t="n">
        <v>181944.1150168168</v>
      </c>
      <c r="AZ1012" t="n">
        <v>183232.7564437712</v>
      </c>
      <c r="BA1012" t="n">
        <v>6378.991668260867</v>
      </c>
      <c r="BB1012" t="n">
        <v>10757.14447460534</v>
      </c>
      <c r="BC1012" t="n">
        <v>17136.13614286621</v>
      </c>
      <c r="BD1012" t="n">
        <v>4.242960648049406</v>
      </c>
      <c r="BE1012" t="n">
        <v>0.03666642932931737</v>
      </c>
      <c r="BF1012" t="n">
        <v>22.29211009433265</v>
      </c>
      <c r="BG1012" t="n">
        <v>3.262143526928794</v>
      </c>
      <c r="BH1012" t="n">
        <v>590.9450538308595</v>
      </c>
      <c r="BI1012" t="n">
        <v>159.4105160122987</v>
      </c>
      <c r="BJ1012" t="n">
        <v>128102.7542350782</v>
      </c>
      <c r="BK1012" t="n">
        <v>-3102.706248753081</v>
      </c>
      <c r="BL1012" t="n">
        <v>39653.86599343849</v>
      </c>
      <c r="BM1012" t="n">
        <v>9036.292372018775</v>
      </c>
      <c r="BN1012" t="n">
        <v>28486.31096663635</v>
      </c>
      <c r="BO1012" t="n">
        <v>16863.85671687573</v>
      </c>
      <c r="BP1012" t="n">
        <v>0.1782247247220387</v>
      </c>
      <c r="BQ1012" t="n">
        <v>2.447211658962911</v>
      </c>
      <c r="BR1012" t="n">
        <v>89.89230847762549</v>
      </c>
      <c r="BS1012" t="n">
        <v>5631.487832770706</v>
      </c>
      <c r="BT1012" t="n">
        <v>5036.37265974533</v>
      </c>
      <c r="BU1012" t="n">
        <v>4233.640680233254</v>
      </c>
      <c r="BV1012" t="n">
        <v>30515.35499999</v>
      </c>
      <c r="BW1012" t="n">
        <v>2223.54</v>
      </c>
      <c r="BX1012" t="n">
        <v>53.64000000000001</v>
      </c>
      <c r="BY1012" t="inlineStr">
        <is>
          <t>2022-05-11 16:48:00</t>
        </is>
      </c>
      <c r="BZ1012" t="inlineStr">
        <is>
          <t>2022-05-11 16:49:00</t>
        </is>
      </c>
      <c r="CA1012" t="inlineStr">
        <is>
          <t>2022-05-11 16:50:00</t>
        </is>
      </c>
    </row>
    <row r="1013">
      <c r="A1013" t="n">
        <v>1010</v>
      </c>
      <c r="B1013" t="n">
        <v>209</v>
      </c>
      <c r="C1013" t="n">
        <v>80</v>
      </c>
      <c r="D1013" t="n">
        <v>764.5680762445369</v>
      </c>
      <c r="E1013" t="n">
        <v>7.416809594816992</v>
      </c>
      <c r="F1013" t="n">
        <v>95.09431751732616</v>
      </c>
      <c r="G1013" t="n">
        <v>1638.921054523772</v>
      </c>
      <c r="H1013" t="n">
        <v>254417.2588441723</v>
      </c>
      <c r="I1013" t="n">
        <v>208265.2790606415</v>
      </c>
      <c r="J1013" t="n">
        <v>21473.29721386452</v>
      </c>
      <c r="K1013" t="n">
        <v>9501.980470375078</v>
      </c>
      <c r="L1013" t="n">
        <v>-2521.990162451366</v>
      </c>
      <c r="M1013" t="n">
        <v>4.242960648049406</v>
      </c>
      <c r="N1013" t="n">
        <v>22.29211009433265</v>
      </c>
      <c r="O1013" t="n">
        <v>590.9450538308595</v>
      </c>
      <c r="P1013" t="n">
        <v>0.03666642932931737</v>
      </c>
      <c r="Q1013" t="n">
        <v>3.262143526928794</v>
      </c>
      <c r="R1013" t="n">
        <v>159.4105160122987</v>
      </c>
      <c r="S1013" t="n">
        <v>103.4211851177727</v>
      </c>
      <c r="T1013" t="n">
        <v>1331.899834206647</v>
      </c>
      <c r="U1013" t="n">
        <v>24464.22639849816</v>
      </c>
      <c r="V1013" t="n">
        <v>450</v>
      </c>
      <c r="W1013" t="n">
        <v>782</v>
      </c>
      <c r="X1013" t="n">
        <v>407</v>
      </c>
      <c r="Y1013" t="n">
        <v>5</v>
      </c>
      <c r="Z1013" t="n">
        <v>0.4953257070795472</v>
      </c>
      <c r="AA1013" t="n">
        <v>5.328153088711709</v>
      </c>
      <c r="AB1013" t="n">
        <v>155.2301495186781</v>
      </c>
      <c r="AC1013" t="n">
        <v>2124.212100665892</v>
      </c>
      <c r="AD1013" t="n">
        <v>4240.427893874726</v>
      </c>
      <c r="AE1013" t="n">
        <v>1.206534083255732</v>
      </c>
      <c r="AF1013" t="n">
        <v>16.78250989482309</v>
      </c>
      <c r="AG1013" t="n">
        <v>194.1612632917229</v>
      </c>
      <c r="AH1013" t="n">
        <v>42526.32744364594</v>
      </c>
      <c r="AI1013" t="n">
        <v>28488.44976257015</v>
      </c>
      <c r="AJ1013" t="n">
        <v>129.0170649537616</v>
      </c>
      <c r="AK1013" t="n">
        <v>116.1097442400423</v>
      </c>
      <c r="AL1013" t="n">
        <v>700.597297620718</v>
      </c>
      <c r="AM1013" t="n">
        <v>4.206294218720089</v>
      </c>
      <c r="AN1013" t="n">
        <v>19.02996656740385</v>
      </c>
      <c r="AO1013" t="n">
        <v>431.5345378185609</v>
      </c>
      <c r="AP1013" t="n">
        <v>987996.395799389</v>
      </c>
      <c r="AQ1013" t="n">
        <v>0.2290763192208322</v>
      </c>
      <c r="AR1013" t="n">
        <v>0.2140149697625103</v>
      </c>
      <c r="AS1013" t="n">
        <v>0.0889798037102409</v>
      </c>
      <c r="AT1013" t="n">
        <v>0.2574748103151734</v>
      </c>
      <c r="AU1013" t="n">
        <v>0.2104540969912432</v>
      </c>
      <c r="AV1013" t="n">
        <v>6.207596184931975</v>
      </c>
      <c r="AW1013" t="n">
        <v>70.51836055306437</v>
      </c>
      <c r="AX1013" t="n">
        <v>2751.372282507626</v>
      </c>
      <c r="AY1013" t="n">
        <v>182005.3621331923</v>
      </c>
      <c r="AZ1013" t="n">
        <v>183277.7827686431</v>
      </c>
      <c r="BA1013" t="n">
        <v>6378.991668260867</v>
      </c>
      <c r="BB1013" t="n">
        <v>10757.14447460534</v>
      </c>
      <c r="BC1013" t="n">
        <v>17136.13614286621</v>
      </c>
      <c r="BD1013" t="n">
        <v>4.242960648049406</v>
      </c>
      <c r="BE1013" t="n">
        <v>0.03666642932931737</v>
      </c>
      <c r="BF1013" t="n">
        <v>22.29211009433265</v>
      </c>
      <c r="BG1013" t="n">
        <v>3.262143526928794</v>
      </c>
      <c r="BH1013" t="n">
        <v>590.9450538308595</v>
      </c>
      <c r="BI1013" t="n">
        <v>159.4105160122987</v>
      </c>
      <c r="BJ1013" t="n">
        <v>128102.7542350782</v>
      </c>
      <c r="BK1013" t="n">
        <v>-3102.706248753081</v>
      </c>
      <c r="BL1013" t="n">
        <v>39653.86599343849</v>
      </c>
      <c r="BM1013" t="n">
        <v>9036.292372018775</v>
      </c>
      <c r="BN1013" t="n">
        <v>28486.31096663635</v>
      </c>
      <c r="BO1013" t="n">
        <v>16863.85671687573</v>
      </c>
      <c r="BP1013" t="n">
        <v>0.1782247247220387</v>
      </c>
      <c r="BQ1013" t="n">
        <v>2.447211658962911</v>
      </c>
      <c r="BR1013" t="n">
        <v>89.89230847762549</v>
      </c>
      <c r="BS1013" t="n">
        <v>5631.487832770706</v>
      </c>
      <c r="BT1013" t="n">
        <v>5036.37265974533</v>
      </c>
      <c r="BU1013" t="n">
        <v>4233.640680233254</v>
      </c>
      <c r="BV1013" t="n">
        <v>30559.94115583</v>
      </c>
      <c r="BW1013" t="n">
        <v>2225.91</v>
      </c>
      <c r="BX1013" t="n">
        <v>53.64000000000001</v>
      </c>
      <c r="BY1013" t="inlineStr">
        <is>
          <t>2022-05-11 16:50:00</t>
        </is>
      </c>
      <c r="BZ1013" t="inlineStr">
        <is>
          <t>2022-05-11 16:50:00</t>
        </is>
      </c>
      <c r="CA1013" t="inlineStr">
        <is>
          <t>2022-05-11 16:50:00</t>
        </is>
      </c>
    </row>
    <row r="1014">
      <c r="A1014" t="n">
        <v>1011</v>
      </c>
      <c r="B1014" t="n">
        <v>209</v>
      </c>
      <c r="C1014" t="n">
        <v>80</v>
      </c>
      <c r="D1014" t="n">
        <v>764.5680762445369</v>
      </c>
      <c r="E1014" t="n">
        <v>7.416809594816992</v>
      </c>
      <c r="F1014" t="n">
        <v>95.09431751732616</v>
      </c>
      <c r="G1014" t="n">
        <v>1638.921054523772</v>
      </c>
      <c r="H1014" t="n">
        <v>254417.2588441723</v>
      </c>
      <c r="I1014" t="n">
        <v>208265.2790606415</v>
      </c>
      <c r="J1014" t="n">
        <v>21473.29721386452</v>
      </c>
      <c r="K1014" t="n">
        <v>9501.980470375078</v>
      </c>
      <c r="L1014" t="n">
        <v>-2521.990162451366</v>
      </c>
      <c r="M1014" t="n">
        <v>4.242960648049406</v>
      </c>
      <c r="N1014" t="n">
        <v>22.29211009433265</v>
      </c>
      <c r="O1014" t="n">
        <v>590.9450538308595</v>
      </c>
      <c r="P1014" t="n">
        <v>0.03666642932931737</v>
      </c>
      <c r="Q1014" t="n">
        <v>3.262143526928794</v>
      </c>
      <c r="R1014" t="n">
        <v>159.4105160122987</v>
      </c>
      <c r="S1014" t="n">
        <v>103.4211851177727</v>
      </c>
      <c r="T1014" t="n">
        <v>1331.899834206647</v>
      </c>
      <c r="U1014" t="n">
        <v>24464.22639849816</v>
      </c>
      <c r="V1014" t="n">
        <v>450</v>
      </c>
      <c r="W1014" t="n">
        <v>782</v>
      </c>
      <c r="X1014" t="n">
        <v>407</v>
      </c>
      <c r="Y1014" t="n">
        <v>5</v>
      </c>
      <c r="Z1014" t="n">
        <v>0.4953257070795472</v>
      </c>
      <c r="AA1014" t="n">
        <v>5.328153088711709</v>
      </c>
      <c r="AB1014" t="n">
        <v>155.2301495186781</v>
      </c>
      <c r="AC1014" t="n">
        <v>2124.212100665892</v>
      </c>
      <c r="AD1014" t="n">
        <v>4240.427893874726</v>
      </c>
      <c r="AE1014" t="n">
        <v>1.206534083255732</v>
      </c>
      <c r="AF1014" t="n">
        <v>16.78250989482309</v>
      </c>
      <c r="AG1014" t="n">
        <v>194.1612632917229</v>
      </c>
      <c r="AH1014" t="n">
        <v>42526.32744364594</v>
      </c>
      <c r="AI1014" t="n">
        <v>28488.44976257015</v>
      </c>
      <c r="AJ1014" t="n">
        <v>180.8028410287926</v>
      </c>
      <c r="AK1014" t="n">
        <v>154.5541843195301</v>
      </c>
      <c r="AL1014" t="n">
        <v>795.9016801596684</v>
      </c>
      <c r="AM1014" t="n">
        <v>4.206294218720089</v>
      </c>
      <c r="AN1014" t="n">
        <v>19.02996656740385</v>
      </c>
      <c r="AO1014" t="n">
        <v>431.5345378185609</v>
      </c>
      <c r="AP1014" t="n">
        <v>988562.9068473601</v>
      </c>
      <c r="AQ1014" t="n">
        <v>0.2292795564264478</v>
      </c>
      <c r="AR1014" t="n">
        <v>0.2141203061927902</v>
      </c>
      <c r="AS1014" t="n">
        <v>0.08892881247690715</v>
      </c>
      <c r="AT1014" t="n">
        <v>0.2573720412138089</v>
      </c>
      <c r="AU1014" t="n">
        <v>0.2102992836900459</v>
      </c>
      <c r="AV1014" t="n">
        <v>6.207580670124365</v>
      </c>
      <c r="AW1014" t="n">
        <v>70.51920556463362</v>
      </c>
      <c r="AX1014" t="n">
        <v>2751.609587765215</v>
      </c>
      <c r="AY1014" t="n">
        <v>182020.5202755081</v>
      </c>
      <c r="AZ1014" t="n">
        <v>183295.1248567921</v>
      </c>
      <c r="BA1014" t="n">
        <v>6378.991668260867</v>
      </c>
      <c r="BB1014" t="n">
        <v>10757.14447460534</v>
      </c>
      <c r="BC1014" t="n">
        <v>17136.13614286621</v>
      </c>
      <c r="BD1014" t="n">
        <v>4.242960648049406</v>
      </c>
      <c r="BE1014" t="n">
        <v>0.03666642932931737</v>
      </c>
      <c r="BF1014" t="n">
        <v>22.29211009433265</v>
      </c>
      <c r="BG1014" t="n">
        <v>3.262143526928794</v>
      </c>
      <c r="BH1014" t="n">
        <v>590.9450538308595</v>
      </c>
      <c r="BI1014" t="n">
        <v>159.4105160122987</v>
      </c>
      <c r="BJ1014" t="n">
        <v>128102.7542350782</v>
      </c>
      <c r="BK1014" t="n">
        <v>-3102.706248753081</v>
      </c>
      <c r="BL1014" t="n">
        <v>39653.86599343849</v>
      </c>
      <c r="BM1014" t="n">
        <v>9036.292372018775</v>
      </c>
      <c r="BN1014" t="n">
        <v>28486.31096663635</v>
      </c>
      <c r="BO1014" t="n">
        <v>16863.85671687573</v>
      </c>
      <c r="BP1014" t="n">
        <v>0.1782247247220387</v>
      </c>
      <c r="BQ1014" t="n">
        <v>2.447211658962911</v>
      </c>
      <c r="BR1014" t="n">
        <v>89.89230847762549</v>
      </c>
      <c r="BS1014" t="n">
        <v>5631.487832770706</v>
      </c>
      <c r="BT1014" t="n">
        <v>5036.37265974533</v>
      </c>
      <c r="BU1014" t="n">
        <v>4233.640680233254</v>
      </c>
      <c r="BV1014" t="n">
        <v>30519.18083333</v>
      </c>
      <c r="BW1014" t="n">
        <v>2221.69469199</v>
      </c>
      <c r="BX1014" t="n">
        <v>53.30872507</v>
      </c>
      <c r="BY1014" t="inlineStr">
        <is>
          <t>2022-05-11 16:52:00</t>
        </is>
      </c>
      <c r="BZ1014" t="inlineStr">
        <is>
          <t>2022-05-11 16:52:00</t>
        </is>
      </c>
      <c r="CA1014" t="inlineStr">
        <is>
          <t>2022-05-11 16:52:00</t>
        </is>
      </c>
    </row>
    <row r="1015">
      <c r="A1015" t="n">
        <v>1012</v>
      </c>
      <c r="B1015" t="n">
        <v>209</v>
      </c>
      <c r="C1015" t="n">
        <v>80</v>
      </c>
      <c r="D1015" t="n">
        <v>764.5680762445369</v>
      </c>
      <c r="E1015" t="n">
        <v>7.416809594816992</v>
      </c>
      <c r="F1015" t="n">
        <v>94.87074749333199</v>
      </c>
      <c r="G1015" t="n">
        <v>1648.263749632659</v>
      </c>
      <c r="H1015" t="n">
        <v>254417.2588441723</v>
      </c>
      <c r="I1015" t="n">
        <v>208265.2790606415</v>
      </c>
      <c r="J1015" t="n">
        <v>21473.29721386452</v>
      </c>
      <c r="K1015" t="n">
        <v>9501.980470375078</v>
      </c>
      <c r="L1015" t="n">
        <v>-2521.990162451366</v>
      </c>
      <c r="M1015" t="n">
        <v>4.242960648049406</v>
      </c>
      <c r="N1015" t="n">
        <v>22.29211009433265</v>
      </c>
      <c r="O1015" t="n">
        <v>590.9450538308595</v>
      </c>
      <c r="P1015" t="n">
        <v>0.03666642932931737</v>
      </c>
      <c r="Q1015" t="n">
        <v>3.262143526928794</v>
      </c>
      <c r="R1015" t="n">
        <v>159.4105160122987</v>
      </c>
      <c r="S1015" t="n">
        <v>103.4211851177727</v>
      </c>
      <c r="T1015" t="n">
        <v>1332.12399561032</v>
      </c>
      <c r="U1015" t="n">
        <v>24473.56855027602</v>
      </c>
      <c r="V1015" t="n">
        <v>450</v>
      </c>
      <c r="W1015" t="n">
        <v>782</v>
      </c>
      <c r="X1015" t="n">
        <v>407.6666666666667</v>
      </c>
      <c r="Y1015" t="n">
        <v>5</v>
      </c>
      <c r="Z1015" t="n">
        <v>0.4953257070795472</v>
      </c>
      <c r="AA1015" t="n">
        <v>5.328744468390011</v>
      </c>
      <c r="AB1015" t="n">
        <v>155.230692849705</v>
      </c>
      <c r="AC1015" t="n">
        <v>2124.212100665892</v>
      </c>
      <c r="AD1015" t="n">
        <v>4240.427893874726</v>
      </c>
      <c r="AE1015" t="n">
        <v>1.206534083255732</v>
      </c>
      <c r="AF1015" t="n">
        <v>16.78274145246965</v>
      </c>
      <c r="AG1015" t="n">
        <v>194.1614760356817</v>
      </c>
      <c r="AH1015" t="n">
        <v>42526.32744364594</v>
      </c>
      <c r="AI1015" t="n">
        <v>28488.44976257015</v>
      </c>
      <c r="AJ1015" t="n">
        <v>319.3329196293791</v>
      </c>
      <c r="AK1015" t="n">
        <v>181.2932411533982</v>
      </c>
      <c r="AL1015" t="n">
        <v>843.5538714291437</v>
      </c>
      <c r="AM1015" t="n">
        <v>4.206294218720089</v>
      </c>
      <c r="AN1015" t="n">
        <v>19.02996656740385</v>
      </c>
      <c r="AO1015" t="n">
        <v>431.5345378185609</v>
      </c>
      <c r="AP1015" t="n">
        <v>987270.7062149398</v>
      </c>
      <c r="AQ1015" t="n">
        <v>0.2292734422339041</v>
      </c>
      <c r="AR1015" t="n">
        <v>0.2139945398325829</v>
      </c>
      <c r="AS1015" t="n">
        <v>0.08849527425158005</v>
      </c>
      <c r="AT1015" t="n">
        <v>0.2576975668806918</v>
      </c>
      <c r="AU1015" t="n">
        <v>0.210539176801241</v>
      </c>
      <c r="AV1015" t="n">
        <v>6.209914585605754</v>
      </c>
      <c r="AW1015" t="n">
        <v>70.5565234441178</v>
      </c>
      <c r="AX1015" t="n">
        <v>2753.621046673432</v>
      </c>
      <c r="AY1015" t="n">
        <v>182076.625388423</v>
      </c>
      <c r="AZ1015" t="n">
        <v>183355.1355060827</v>
      </c>
      <c r="BA1015" t="n">
        <v>6378.991668260867</v>
      </c>
      <c r="BB1015" t="n">
        <v>10757.14447460534</v>
      </c>
      <c r="BC1015" t="n">
        <v>17136.13614286621</v>
      </c>
      <c r="BD1015" t="n">
        <v>4.242960648049406</v>
      </c>
      <c r="BE1015" t="n">
        <v>0.03666642932931737</v>
      </c>
      <c r="BF1015" t="n">
        <v>22.29211009433265</v>
      </c>
      <c r="BG1015" t="n">
        <v>3.262143526928794</v>
      </c>
      <c r="BH1015" t="n">
        <v>590.9450538308595</v>
      </c>
      <c r="BI1015" t="n">
        <v>159.4105160122987</v>
      </c>
      <c r="BJ1015" t="n">
        <v>128102.7542350782</v>
      </c>
      <c r="BK1015" t="n">
        <v>-3102.706248753081</v>
      </c>
      <c r="BL1015" t="n">
        <v>39653.86599343849</v>
      </c>
      <c r="BM1015" t="n">
        <v>9036.292372018775</v>
      </c>
      <c r="BN1015" t="n">
        <v>28486.31096663635</v>
      </c>
      <c r="BO1015" t="n">
        <v>16863.85671687573</v>
      </c>
      <c r="BP1015" t="n">
        <v>0.1782247247220387</v>
      </c>
      <c r="BQ1015" t="n">
        <v>2.447211658962911</v>
      </c>
      <c r="BR1015" t="n">
        <v>89.89230847762549</v>
      </c>
      <c r="BS1015" t="n">
        <v>5631.487832770706</v>
      </c>
      <c r="BT1015" t="n">
        <v>5036.37265974533</v>
      </c>
      <c r="BU1015" t="n">
        <v>4233.640680233254</v>
      </c>
      <c r="BV1015" t="n">
        <v>30490.16</v>
      </c>
      <c r="BW1015" t="n">
        <v>2221.69469199</v>
      </c>
      <c r="BX1015" t="n">
        <v>53.30872507</v>
      </c>
      <c r="BY1015" t="inlineStr">
        <is>
          <t>2022-05-11 16:53:00</t>
        </is>
      </c>
      <c r="BZ1015" t="inlineStr">
        <is>
          <t>2022-05-11 16:52:00</t>
        </is>
      </c>
      <c r="CA1015" t="inlineStr">
        <is>
          <t>2022-05-11 16:52:00</t>
        </is>
      </c>
    </row>
    <row r="1016">
      <c r="A1016" t="n">
        <v>1013</v>
      </c>
      <c r="B1016" t="n">
        <v>209</v>
      </c>
      <c r="C1016" t="n">
        <v>80</v>
      </c>
      <c r="D1016" t="n">
        <v>764.5680762445369</v>
      </c>
      <c r="E1016" t="n">
        <v>7.356753346774156</v>
      </c>
      <c r="F1016" t="n">
        <v>94.8275591653648</v>
      </c>
      <c r="G1016" t="n">
        <v>1652.935097187102</v>
      </c>
      <c r="H1016" t="n">
        <v>256933.4703373853</v>
      </c>
      <c r="I1016" t="n">
        <v>207735.0728563175</v>
      </c>
      <c r="J1016" t="n">
        <v>21156.64210462518</v>
      </c>
      <c r="K1016" t="n">
        <v>9501.980470375078</v>
      </c>
      <c r="L1016" t="n">
        <v>-2521.990162451366</v>
      </c>
      <c r="M1016" t="n">
        <v>3.585365675868537</v>
      </c>
      <c r="N1016" t="n">
        <v>15.95945177073657</v>
      </c>
      <c r="O1016" t="n">
        <v>590.9450538308595</v>
      </c>
      <c r="P1016" t="n">
        <v>0.03666642932931737</v>
      </c>
      <c r="Q1016" t="n">
        <v>3.262143526928794</v>
      </c>
      <c r="R1016" t="n">
        <v>159.4105160122987</v>
      </c>
      <c r="S1016" t="n">
        <v>104.1786714815828</v>
      </c>
      <c r="T1016" t="n">
        <v>1338.568734635752</v>
      </c>
      <c r="U1016" t="n">
        <v>24478.23962616494</v>
      </c>
      <c r="V1016" t="n">
        <v>451.3333333333333</v>
      </c>
      <c r="W1016" t="n">
        <v>782</v>
      </c>
      <c r="X1016" t="n">
        <v>409.3333333333333</v>
      </c>
      <c r="Y1016" t="n">
        <v>5</v>
      </c>
      <c r="Z1016" t="n">
        <v>0.5038876891593329</v>
      </c>
      <c r="AA1016" t="n">
        <v>5.393401298520049</v>
      </c>
      <c r="AB1016" t="n">
        <v>155.2309645152185</v>
      </c>
      <c r="AC1016" t="n">
        <v>2124.212741549401</v>
      </c>
      <c r="AD1016" t="n">
        <v>4240.428532506868</v>
      </c>
      <c r="AE1016" t="n">
        <v>1.209886569810559</v>
      </c>
      <c r="AF1016" t="n">
        <v>16.80805815503557</v>
      </c>
      <c r="AG1016" t="n">
        <v>194.1615824076611</v>
      </c>
      <c r="AH1016" t="n">
        <v>42526.32769458705</v>
      </c>
      <c r="AI1016" t="n">
        <v>28488.45001262974</v>
      </c>
      <c r="AJ1016" t="n">
        <v>222.5330173319408</v>
      </c>
      <c r="AK1016" t="n">
        <v>191.2883920864848</v>
      </c>
      <c r="AL1016" t="n">
        <v>843.5538714291437</v>
      </c>
      <c r="AM1016" t="n">
        <v>3.548699246539219</v>
      </c>
      <c r="AN1016" t="n">
        <v>12.69730824380777</v>
      </c>
      <c r="AO1016" t="n">
        <v>431.5345378185609</v>
      </c>
      <c r="AP1016" t="n">
        <v>987051.3867045006</v>
      </c>
      <c r="AQ1016" t="n">
        <v>0.2291063203816824</v>
      </c>
      <c r="AR1016" t="n">
        <v>0.2132872581904265</v>
      </c>
      <c r="AS1016" t="n">
        <v>0.08927180878464308</v>
      </c>
      <c r="AT1016" t="n">
        <v>0.257754826416488</v>
      </c>
      <c r="AU1016" t="n">
        <v>0.21057978622676</v>
      </c>
      <c r="AV1016" t="n">
        <v>6.2101836864531</v>
      </c>
      <c r="AW1016" t="n">
        <v>70.55473269878227</v>
      </c>
      <c r="AX1016" t="n">
        <v>2753.548726637859</v>
      </c>
      <c r="AY1016" t="n">
        <v>182072.9296735417</v>
      </c>
      <c r="AZ1016" t="n">
        <v>183353.4025779444</v>
      </c>
      <c r="BA1016" t="n">
        <v>6378.991668260867</v>
      </c>
      <c r="BB1016" t="n">
        <v>10757.14447460534</v>
      </c>
      <c r="BC1016" t="n">
        <v>17136.13614286621</v>
      </c>
      <c r="BD1016" t="n">
        <v>3.585365675868537</v>
      </c>
      <c r="BE1016" t="n">
        <v>0.03666642932931737</v>
      </c>
      <c r="BF1016" t="n">
        <v>15.95945177073657</v>
      </c>
      <c r="BG1016" t="n">
        <v>3.262143526928794</v>
      </c>
      <c r="BH1016" t="n">
        <v>590.9450538308595</v>
      </c>
      <c r="BI1016" t="n">
        <v>159.4105160122987</v>
      </c>
      <c r="BJ1016" t="n">
        <v>108052.5783180879</v>
      </c>
      <c r="BK1016" t="n">
        <v>-3102.706248753081</v>
      </c>
      <c r="BL1016" t="n">
        <v>25679.05376113067</v>
      </c>
      <c r="BM1016" t="n">
        <v>9036.292372018775</v>
      </c>
      <c r="BN1016" t="n">
        <v>28486.31096663635</v>
      </c>
      <c r="BO1016" t="n">
        <v>16863.85671687573</v>
      </c>
      <c r="BP1016" t="n">
        <v>0.1522053485407802</v>
      </c>
      <c r="BQ1016" t="n">
        <v>1.46506801937356</v>
      </c>
      <c r="BR1016" t="n">
        <v>89.89230847762549</v>
      </c>
      <c r="BS1016" t="n">
        <v>4838.152889903948</v>
      </c>
      <c r="BT1016" t="n">
        <v>2868.993299125963</v>
      </c>
      <c r="BU1016" t="n">
        <v>4233.640680233254</v>
      </c>
      <c r="BV1016" t="n">
        <v>30490.16</v>
      </c>
      <c r="BW1016" t="n">
        <v>2206.7845</v>
      </c>
      <c r="BX1016" t="n">
        <v>53.30872507</v>
      </c>
      <c r="BY1016" t="inlineStr">
        <is>
          <t>2022-05-11 16:53:00</t>
        </is>
      </c>
      <c r="BZ1016" t="inlineStr">
        <is>
          <t>2022-05-11 16:54:00</t>
        </is>
      </c>
      <c r="CA1016" t="inlineStr">
        <is>
          <t>2022-05-11 16:52:00</t>
        </is>
      </c>
    </row>
    <row r="1017">
      <c r="A1017" t="n">
        <v>1014</v>
      </c>
      <c r="B1017" t="n">
        <v>209</v>
      </c>
      <c r="C1017" t="n">
        <v>80</v>
      </c>
      <c r="D1017" t="n">
        <v>764.5680762445369</v>
      </c>
      <c r="E1017" t="n">
        <v>7.32672522275274</v>
      </c>
      <c r="F1017" t="n">
        <v>94.86185750737975</v>
      </c>
      <c r="G1017" t="n">
        <v>1652.935097187102</v>
      </c>
      <c r="H1017" t="n">
        <v>258191.5760839918</v>
      </c>
      <c r="I1017" t="n">
        <v>207469.9697541556</v>
      </c>
      <c r="J1017" t="n">
        <v>20998.31455000551</v>
      </c>
      <c r="K1017" t="n">
        <v>9501.980470375078</v>
      </c>
      <c r="L1017" t="n">
        <v>-2521.990162451366</v>
      </c>
      <c r="M1017" t="n">
        <v>3.256568189778102</v>
      </c>
      <c r="N1017" t="n">
        <v>12.79312260893853</v>
      </c>
      <c r="O1017" t="n">
        <v>590.9450538308595</v>
      </c>
      <c r="P1017" t="n">
        <v>0.03666642932931737</v>
      </c>
      <c r="Q1017" t="n">
        <v>3.262143526928794</v>
      </c>
      <c r="R1017" t="n">
        <v>160.1846383523576</v>
      </c>
      <c r="S1017" t="n">
        <v>104.5574146634878</v>
      </c>
      <c r="T1017" t="n">
        <v>1341.73506379755</v>
      </c>
      <c r="U1017" t="n">
        <v>24479.01374850501</v>
      </c>
      <c r="V1017" t="n">
        <v>452</v>
      </c>
      <c r="W1017" t="n">
        <v>782.6666666666666</v>
      </c>
      <c r="X1017" t="n">
        <v>410</v>
      </c>
      <c r="Y1017" t="n">
        <v>5</v>
      </c>
      <c r="Z1017" t="n">
        <v>0.5081686801992257</v>
      </c>
      <c r="AA1017" t="n">
        <v>5.425581868665492</v>
      </c>
      <c r="AB1017" t="n">
        <v>155.2309645152185</v>
      </c>
      <c r="AC1017" t="n">
        <v>2124.213762312089</v>
      </c>
      <c r="AD1017" t="n">
        <v>4240.428851822939</v>
      </c>
      <c r="AE1017" t="n">
        <v>1.211562813087972</v>
      </c>
      <c r="AF1017" t="n">
        <v>16.82065861690689</v>
      </c>
      <c r="AG1017" t="n">
        <v>194.1615824076611</v>
      </c>
      <c r="AH1017" t="n">
        <v>42526.32809427175</v>
      </c>
      <c r="AI1017" t="n">
        <v>28488.45013765953</v>
      </c>
      <c r="AJ1017" t="n">
        <v>505.7913486144089</v>
      </c>
      <c r="AK1017" t="n">
        <v>196.2859675530281</v>
      </c>
      <c r="AL1017" t="n">
        <v>1023.712368864375</v>
      </c>
      <c r="AM1017" t="n">
        <v>3.219901760448784</v>
      </c>
      <c r="AN1017" t="n">
        <v>9.530979082009727</v>
      </c>
      <c r="AO1017" t="n">
        <v>430.7604154785019</v>
      </c>
      <c r="AP1017" t="n">
        <v>986130.7980222009</v>
      </c>
      <c r="AQ1017" t="n">
        <v>0.2265348823561815</v>
      </c>
      <c r="AR1017" t="n">
        <v>0.2122838848643092</v>
      </c>
      <c r="AS1017" t="n">
        <v>0.08935514723931907</v>
      </c>
      <c r="AT1017" t="n">
        <v>0.2618589816273824</v>
      </c>
      <c r="AU1017" t="n">
        <v>0.2099671039128078</v>
      </c>
      <c r="AV1017" t="n">
        <v>6.211185627570122</v>
      </c>
      <c r="AW1017" t="n">
        <v>70.60571876319236</v>
      </c>
      <c r="AX1017" t="n">
        <v>2754.275032661683</v>
      </c>
      <c r="AY1017" t="n">
        <v>182096.2559989883</v>
      </c>
      <c r="AZ1017" t="n">
        <v>183378.8234781682</v>
      </c>
      <c r="BA1017" t="n">
        <v>6419.774368441021</v>
      </c>
      <c r="BB1017" t="n">
        <v>10757.14447460534</v>
      </c>
      <c r="BC1017" t="n">
        <v>17176.91884304637</v>
      </c>
      <c r="BD1017" t="n">
        <v>3.256568189778102</v>
      </c>
      <c r="BE1017" t="n">
        <v>0.03666642932931737</v>
      </c>
      <c r="BF1017" t="n">
        <v>12.79312260893853</v>
      </c>
      <c r="BG1017" t="n">
        <v>3.262143526928794</v>
      </c>
      <c r="BH1017" t="n">
        <v>590.9450538308595</v>
      </c>
      <c r="BI1017" t="n">
        <v>160.1846383523576</v>
      </c>
      <c r="BJ1017" t="n">
        <v>98027.49035959276</v>
      </c>
      <c r="BK1017" t="n">
        <v>-3102.706248753081</v>
      </c>
      <c r="BL1017" t="n">
        <v>18691.64764497676</v>
      </c>
      <c r="BM1017" t="n">
        <v>9036.292372018775</v>
      </c>
      <c r="BN1017" t="n">
        <v>28486.31096663635</v>
      </c>
      <c r="BO1017" t="n">
        <v>16904.63941705589</v>
      </c>
      <c r="BP1017" t="n">
        <v>0.139195660450151</v>
      </c>
      <c r="BQ1017" t="n">
        <v>0.9739961995788843</v>
      </c>
      <c r="BR1017" t="n">
        <v>89.89230847762549</v>
      </c>
      <c r="BS1017" t="n">
        <v>4441.485418470569</v>
      </c>
      <c r="BT1017" t="n">
        <v>1785.30361881628</v>
      </c>
      <c r="BU1017" t="n">
        <v>4233.640680233254</v>
      </c>
      <c r="BV1017" t="n">
        <v>30326.1783</v>
      </c>
      <c r="BW1017" t="n">
        <v>2206.7845</v>
      </c>
      <c r="BX1017" t="n">
        <v>52.6825</v>
      </c>
      <c r="BY1017" t="inlineStr">
        <is>
          <t>2022-05-11 16:54:00</t>
        </is>
      </c>
      <c r="BZ1017" t="inlineStr">
        <is>
          <t>2022-05-11 16:54:00</t>
        </is>
      </c>
      <c r="CA1017" t="inlineStr">
        <is>
          <t>2022-05-11 16:57:00</t>
        </is>
      </c>
    </row>
    <row r="1018">
      <c r="A1018" t="n">
        <v>1015</v>
      </c>
      <c r="B1018" t="n">
        <v>209</v>
      </c>
      <c r="C1018" t="n">
        <v>80</v>
      </c>
      <c r="D1018" t="n">
        <v>764.5680762445369</v>
      </c>
      <c r="E1018" t="n">
        <v>7.32672522275274</v>
      </c>
      <c r="F1018" t="n">
        <v>94.86185750737975</v>
      </c>
      <c r="G1018" t="n">
        <v>1652.935097187102</v>
      </c>
      <c r="H1018" t="n">
        <v>258169.2331775217</v>
      </c>
      <c r="I1018" t="n">
        <v>207469.9697541556</v>
      </c>
      <c r="J1018" t="n">
        <v>21020.65801504831</v>
      </c>
      <c r="K1018" t="n">
        <v>9501.980470375078</v>
      </c>
      <c r="L1018" t="n">
        <v>-2521.990162451366</v>
      </c>
      <c r="M1018" t="n">
        <v>3.256568189778102</v>
      </c>
      <c r="N1018" t="n">
        <v>12.79312260893853</v>
      </c>
      <c r="O1018" t="n">
        <v>590.9450538308595</v>
      </c>
      <c r="P1018" t="n">
        <v>0.03666642932931737</v>
      </c>
      <c r="Q1018" t="n">
        <v>3.262143526928794</v>
      </c>
      <c r="R1018" t="n">
        <v>152.1555449450838</v>
      </c>
      <c r="S1018" t="n">
        <v>104.5574146634878</v>
      </c>
      <c r="T1018" t="n">
        <v>1341.73506379755</v>
      </c>
      <c r="U1018" t="n">
        <v>24487.81696425234</v>
      </c>
      <c r="V1018" t="n">
        <v>452</v>
      </c>
      <c r="W1018" t="n">
        <v>783.6666666666666</v>
      </c>
      <c r="X1018" t="n">
        <v>410</v>
      </c>
      <c r="Y1018" t="n">
        <v>5</v>
      </c>
      <c r="Z1018" t="n">
        <v>0.5081686801992257</v>
      </c>
      <c r="AA1018" t="n">
        <v>5.425581868665492</v>
      </c>
      <c r="AB1018" t="n">
        <v>155.2309645152185</v>
      </c>
      <c r="AC1018" t="n">
        <v>2124.298274018329</v>
      </c>
      <c r="AD1018" t="n">
        <v>4240.428851822939</v>
      </c>
      <c r="AE1018" t="n">
        <v>1.211562813087972</v>
      </c>
      <c r="AF1018" t="n">
        <v>16.82065861690689</v>
      </c>
      <c r="AG1018" t="n">
        <v>194.1615824076611</v>
      </c>
      <c r="AH1018" t="n">
        <v>42526.36118524955</v>
      </c>
      <c r="AI1018" t="n">
        <v>28488.45013765953</v>
      </c>
      <c r="AJ1018" t="n">
        <v>614.8368367914292</v>
      </c>
      <c r="AK1018" t="n">
        <v>129.7883264978475</v>
      </c>
      <c r="AL1018" t="n">
        <v>1136.135082624792</v>
      </c>
      <c r="AM1018" t="n">
        <v>3.219901760448784</v>
      </c>
      <c r="AN1018" t="n">
        <v>9.530979082009727</v>
      </c>
      <c r="AO1018" t="n">
        <v>438.7895088857757</v>
      </c>
      <c r="AP1018" t="n">
        <v>983926.8419777085</v>
      </c>
      <c r="AQ1018" t="n">
        <v>0.225821235869222</v>
      </c>
      <c r="AR1018" t="n">
        <v>0.2127593921187455</v>
      </c>
      <c r="AS1018" t="n">
        <v>0.08850328047004576</v>
      </c>
      <c r="AT1018" t="n">
        <v>0.2624333330455615</v>
      </c>
      <c r="AU1018" t="n">
        <v>0.2104827584964252</v>
      </c>
      <c r="AV1018" t="n">
        <v>6.217534039335383</v>
      </c>
      <c r="AW1018" t="n">
        <v>70.66357853114248</v>
      </c>
      <c r="AX1018" t="n">
        <v>2758.241118541137</v>
      </c>
      <c r="AY1018" t="n">
        <v>182227.0146559049</v>
      </c>
      <c r="AZ1018" t="n">
        <v>183515.8085371748</v>
      </c>
      <c r="BA1018" t="n">
        <v>5974.438189969518</v>
      </c>
      <c r="BB1018" t="n">
        <v>10757.14447460534</v>
      </c>
      <c r="BC1018" t="n">
        <v>16731.58266457486</v>
      </c>
      <c r="BD1018" t="n">
        <v>3.256568189778102</v>
      </c>
      <c r="BE1018" t="n">
        <v>0.03666642932931737</v>
      </c>
      <c r="BF1018" t="n">
        <v>12.79312260893853</v>
      </c>
      <c r="BG1018" t="n">
        <v>3.262143526928794</v>
      </c>
      <c r="BH1018" t="n">
        <v>590.9450538308595</v>
      </c>
      <c r="BI1018" t="n">
        <v>152.1555449450838</v>
      </c>
      <c r="BJ1018" t="n">
        <v>98027.49035959276</v>
      </c>
      <c r="BK1018" t="n">
        <v>-3102.706248753081</v>
      </c>
      <c r="BL1018" t="n">
        <v>18691.64764497676</v>
      </c>
      <c r="BM1018" t="n">
        <v>9036.292372018775</v>
      </c>
      <c r="BN1018" t="n">
        <v>28486.31096663635</v>
      </c>
      <c r="BO1018" t="n">
        <v>16481.64670362719</v>
      </c>
      <c r="BP1018" t="n">
        <v>0.139195660450151</v>
      </c>
      <c r="BQ1018" t="n">
        <v>0.9739961995788843</v>
      </c>
      <c r="BR1018" t="n">
        <v>89.89230847762549</v>
      </c>
      <c r="BS1018" t="n">
        <v>4441.485418470569</v>
      </c>
      <c r="BT1018" t="n">
        <v>1785.30361881628</v>
      </c>
      <c r="BU1018" t="n">
        <v>4233.640680233254</v>
      </c>
      <c r="BV1018" t="n">
        <v>30357.3700125</v>
      </c>
      <c r="BW1018" t="n">
        <v>2217.25</v>
      </c>
      <c r="BX1018" t="n">
        <v>52.6825</v>
      </c>
      <c r="BY1018" t="inlineStr">
        <is>
          <t>2022-05-11 16:55:00</t>
        </is>
      </c>
      <c r="BZ1018" t="inlineStr">
        <is>
          <t>2022-05-11 16:55:00</t>
        </is>
      </c>
      <c r="CA1018" t="inlineStr">
        <is>
          <t>2022-05-11 16:57:00</t>
        </is>
      </c>
    </row>
    <row r="1019">
      <c r="A1019" t="n">
        <v>1016</v>
      </c>
      <c r="B1019" t="n">
        <v>209</v>
      </c>
      <c r="C1019" t="n">
        <v>80</v>
      </c>
      <c r="D1019" t="n">
        <v>764.5680762445369</v>
      </c>
      <c r="E1019" t="n">
        <v>7.32672522275274</v>
      </c>
      <c r="F1019" t="n">
        <v>94.86185750737975</v>
      </c>
      <c r="G1019" t="n">
        <v>1652.935097187102</v>
      </c>
      <c r="H1019" t="n">
        <v>258158.0617242866</v>
      </c>
      <c r="I1019" t="n">
        <v>207469.9697541556</v>
      </c>
      <c r="J1019" t="n">
        <v>21031.82974756971</v>
      </c>
      <c r="K1019" t="n">
        <v>9501.980470375078</v>
      </c>
      <c r="L1019" t="n">
        <v>-2521.990162451366</v>
      </c>
      <c r="M1019" t="n">
        <v>3.256568189778102</v>
      </c>
      <c r="N1019" t="n">
        <v>12.79312260893853</v>
      </c>
      <c r="O1019" t="n">
        <v>590.9450538308595</v>
      </c>
      <c r="P1019" t="n">
        <v>0.03666642932931737</v>
      </c>
      <c r="Q1019" t="n">
        <v>3.262143526928794</v>
      </c>
      <c r="R1019" t="n">
        <v>147.9474676564322</v>
      </c>
      <c r="S1019" t="n">
        <v>104.5574146634878</v>
      </c>
      <c r="T1019" t="n">
        <v>1341.73506379755</v>
      </c>
      <c r="U1019" t="n">
        <v>24492.02504154099</v>
      </c>
      <c r="V1019" t="n">
        <v>452</v>
      </c>
      <c r="W1019" t="n">
        <v>784</v>
      </c>
      <c r="X1019" t="n">
        <v>410</v>
      </c>
      <c r="Y1019" t="n">
        <v>5</v>
      </c>
      <c r="Z1019" t="n">
        <v>0.5081686801992257</v>
      </c>
      <c r="AA1019" t="n">
        <v>5.425581868665492</v>
      </c>
      <c r="AB1019" t="n">
        <v>155.2309645152185</v>
      </c>
      <c r="AC1019" t="n">
        <v>2124.340354791216</v>
      </c>
      <c r="AD1019" t="n">
        <v>4240.428851822939</v>
      </c>
      <c r="AE1019" t="n">
        <v>1.211562813087972</v>
      </c>
      <c r="AF1019" t="n">
        <v>16.82065861690689</v>
      </c>
      <c r="AG1019" t="n">
        <v>194.1615824076611</v>
      </c>
      <c r="AH1019" t="n">
        <v>42526.37766218491</v>
      </c>
      <c r="AI1019" t="n">
        <v>28488.45013765953</v>
      </c>
      <c r="AJ1019" t="n">
        <v>772.0289345855094</v>
      </c>
      <c r="AK1019" t="n">
        <v>165.6708742451017</v>
      </c>
      <c r="AL1019" t="n">
        <v>1147.306815146192</v>
      </c>
      <c r="AM1019" t="n">
        <v>3.219901760448784</v>
      </c>
      <c r="AN1019" t="n">
        <v>9.530979082009727</v>
      </c>
      <c r="AO1019" t="n">
        <v>442.9975861744272</v>
      </c>
      <c r="AP1019" t="n">
        <v>985104.7283657342</v>
      </c>
      <c r="AQ1019" t="n">
        <v>0.225783210822682</v>
      </c>
      <c r="AR1019" t="n">
        <v>0.2135127844804627</v>
      </c>
      <c r="AS1019" t="n">
        <v>0.0883974573972703</v>
      </c>
      <c r="AT1019" t="n">
        <v>0.2620680910791268</v>
      </c>
      <c r="AU1019" t="n">
        <v>0.2102384562204582</v>
      </c>
      <c r="AV1019" t="n">
        <v>6.218376741205794</v>
      </c>
      <c r="AW1019" t="n">
        <v>70.65049295384269</v>
      </c>
      <c r="AX1019" t="n">
        <v>2758.621709505855</v>
      </c>
      <c r="AY1019" t="n">
        <v>182268.0644183939</v>
      </c>
      <c r="AZ1019" t="n">
        <v>183554.2635012087</v>
      </c>
      <c r="BA1019" t="n">
        <v>5741.574425688729</v>
      </c>
      <c r="BB1019" t="n">
        <v>10757.14447460534</v>
      </c>
      <c r="BC1019" t="n">
        <v>16498.71890029407</v>
      </c>
      <c r="BD1019" t="n">
        <v>3.256568189778102</v>
      </c>
      <c r="BE1019" t="n">
        <v>0.03666642932931737</v>
      </c>
      <c r="BF1019" t="n">
        <v>12.79312260893853</v>
      </c>
      <c r="BG1019" t="n">
        <v>3.262143526928794</v>
      </c>
      <c r="BH1019" t="n">
        <v>590.9450538308595</v>
      </c>
      <c r="BI1019" t="n">
        <v>147.9474676564322</v>
      </c>
      <c r="BJ1019" t="n">
        <v>98027.49035959276</v>
      </c>
      <c r="BK1019" t="n">
        <v>-3102.706248753081</v>
      </c>
      <c r="BL1019" t="n">
        <v>18691.64764497676</v>
      </c>
      <c r="BM1019" t="n">
        <v>9036.292372018775</v>
      </c>
      <c r="BN1019" t="n">
        <v>28486.31096663635</v>
      </c>
      <c r="BO1019" t="n">
        <v>16259.9546718678</v>
      </c>
      <c r="BP1019" t="n">
        <v>0.139195660450151</v>
      </c>
      <c r="BQ1019" t="n">
        <v>0.9739961995788843</v>
      </c>
      <c r="BR1019" t="n">
        <v>89.89230847762549</v>
      </c>
      <c r="BS1019" t="n">
        <v>4441.485418470569</v>
      </c>
      <c r="BT1019" t="n">
        <v>1785.30361881628</v>
      </c>
      <c r="BU1019" t="n">
        <v>4233.640680233254</v>
      </c>
      <c r="BV1019" t="n">
        <v>30268.5457896</v>
      </c>
      <c r="BW1019" t="n">
        <v>2206.37</v>
      </c>
      <c r="BX1019" t="n">
        <v>52.6825</v>
      </c>
      <c r="BY1019" t="inlineStr">
        <is>
          <t>2022-05-11 16:56:00</t>
        </is>
      </c>
      <c r="BZ1019" t="inlineStr">
        <is>
          <t>2022-05-11 16:57:00</t>
        </is>
      </c>
      <c r="CA1019" t="inlineStr">
        <is>
          <t>2022-05-11 16:57:00</t>
        </is>
      </c>
    </row>
    <row r="1020">
      <c r="A1020" t="n">
        <v>1017</v>
      </c>
      <c r="B1020" t="n">
        <v>209</v>
      </c>
      <c r="C1020" t="n">
        <v>80</v>
      </c>
      <c r="D1020" t="n">
        <v>764.5680762445369</v>
      </c>
      <c r="E1020" t="n">
        <v>7.32672522275274</v>
      </c>
      <c r="F1020" t="n">
        <v>94.86185750737975</v>
      </c>
      <c r="G1020" t="n">
        <v>1652.935097187102</v>
      </c>
      <c r="H1020" t="n">
        <v>258151.0683385968</v>
      </c>
      <c r="I1020" t="n">
        <v>207469.9697541556</v>
      </c>
      <c r="J1020" t="n">
        <v>21038.82348299878</v>
      </c>
      <c r="K1020" t="n">
        <v>9501.980470375078</v>
      </c>
      <c r="L1020" t="n">
        <v>-2521.990162451366</v>
      </c>
      <c r="M1020" t="n">
        <v>3.256568189778102</v>
      </c>
      <c r="N1020" t="n">
        <v>12.79312260893853</v>
      </c>
      <c r="O1020" t="n">
        <v>590.9450538308595</v>
      </c>
      <c r="P1020" t="n">
        <v>0.01222214310977172</v>
      </c>
      <c r="Q1020" t="n">
        <v>11.75882267397825</v>
      </c>
      <c r="R1020" t="n">
        <v>147.9474676564322</v>
      </c>
      <c r="S1020" t="n">
        <v>104.5818589497073</v>
      </c>
      <c r="T1020" t="n">
        <v>1350.2317429446</v>
      </c>
      <c r="U1020" t="n">
        <v>24492.02504154099</v>
      </c>
      <c r="V1020" t="n">
        <v>452</v>
      </c>
      <c r="W1020" t="n">
        <v>785.3333333333334</v>
      </c>
      <c r="X1020" t="n">
        <v>410</v>
      </c>
      <c r="Y1020" t="n">
        <v>5</v>
      </c>
      <c r="Z1020" t="n">
        <v>0.5081686801992257</v>
      </c>
      <c r="AA1020" t="n">
        <v>5.425581868665492</v>
      </c>
      <c r="AB1020" t="n">
        <v>155.2309645152185</v>
      </c>
      <c r="AC1020" t="n">
        <v>2124.342636405559</v>
      </c>
      <c r="AD1020" t="n">
        <v>4240.428851822939</v>
      </c>
      <c r="AE1020" t="n">
        <v>1.211562813087972</v>
      </c>
      <c r="AF1020" t="n">
        <v>16.82065861690689</v>
      </c>
      <c r="AG1020" t="n">
        <v>194.1615824076611</v>
      </c>
      <c r="AH1020" t="n">
        <v>42526.37855556232</v>
      </c>
      <c r="AI1020" t="n">
        <v>28488.45013765953</v>
      </c>
      <c r="AJ1020" t="n">
        <v>874.3577605766424</v>
      </c>
      <c r="AK1020" t="n">
        <v>200.2365583825241</v>
      </c>
      <c r="AL1020" t="n">
        <v>1147.306815146192</v>
      </c>
      <c r="AM1020" t="n">
        <v>3.24434604666833</v>
      </c>
      <c r="AN1020" t="n">
        <v>1.034299934960269</v>
      </c>
      <c r="AO1020" t="n">
        <v>442.9975861744272</v>
      </c>
      <c r="AP1020" t="n">
        <v>983332.3987422963</v>
      </c>
      <c r="AQ1020" t="n">
        <v>0.2255283342401373</v>
      </c>
      <c r="AR1020" t="n">
        <v>0.2128480225163507</v>
      </c>
      <c r="AS1020" t="n">
        <v>0.08855678239518776</v>
      </c>
      <c r="AT1020" t="n">
        <v>0.2625338716129729</v>
      </c>
      <c r="AU1020" t="n">
        <v>0.2105329892353514</v>
      </c>
      <c r="AV1020" t="n">
        <v>6.217777191469122</v>
      </c>
      <c r="AW1020" t="n">
        <v>70.6573176166991</v>
      </c>
      <c r="AX1020" t="n">
        <v>2757.965630900378</v>
      </c>
      <c r="AY1020" t="n">
        <v>182211.5698310709</v>
      </c>
      <c r="AZ1020" t="n">
        <v>183506.7862246104</v>
      </c>
      <c r="BA1020" t="n">
        <v>23741.50566320477</v>
      </c>
      <c r="BB1020" t="n">
        <v>10757.14447460534</v>
      </c>
      <c r="BC1020" t="n">
        <v>34498.65013781012</v>
      </c>
      <c r="BD1020" t="n">
        <v>3.256568189778102</v>
      </c>
      <c r="BE1020" t="n">
        <v>0.01222214310977172</v>
      </c>
      <c r="BF1020" t="n">
        <v>12.79312260893853</v>
      </c>
      <c r="BG1020" t="n">
        <v>11.75882267397825</v>
      </c>
      <c r="BH1020" t="n">
        <v>590.9450538308595</v>
      </c>
      <c r="BI1020" t="n">
        <v>147.9474676564322</v>
      </c>
      <c r="BJ1020" t="n">
        <v>98027.49035959276</v>
      </c>
      <c r="BK1020" t="n">
        <v>-3842.599245483487</v>
      </c>
      <c r="BL1020" t="n">
        <v>18691.64764497676</v>
      </c>
      <c r="BM1020" t="n">
        <v>27783.11034169428</v>
      </c>
      <c r="BN1020" t="n">
        <v>28486.31096663635</v>
      </c>
      <c r="BO1020" t="n">
        <v>16259.9546718678</v>
      </c>
      <c r="BP1020" t="n">
        <v>0.139195660450151</v>
      </c>
      <c r="BQ1020" t="n">
        <v>0.9739961995788843</v>
      </c>
      <c r="BR1020" t="n">
        <v>89.89230847762549</v>
      </c>
      <c r="BS1020" t="n">
        <v>4441.485418470569</v>
      </c>
      <c r="BT1020" t="n">
        <v>1785.30361881628</v>
      </c>
      <c r="BU1020" t="n">
        <v>4233.640680233254</v>
      </c>
      <c r="BV1020" t="n">
        <v>30268.5457896</v>
      </c>
      <c r="BW1020" t="n">
        <v>2206.37</v>
      </c>
      <c r="BX1020" t="n">
        <v>52.6825</v>
      </c>
      <c r="BY1020" t="inlineStr">
        <is>
          <t>2022-05-11 16:56:00</t>
        </is>
      </c>
      <c r="BZ1020" t="inlineStr">
        <is>
          <t>2022-05-11 16:57:00</t>
        </is>
      </c>
      <c r="CA1020" t="inlineStr">
        <is>
          <t>2022-05-11 16:57:00</t>
        </is>
      </c>
    </row>
    <row r="1021">
      <c r="A1021" t="n">
        <v>1018</v>
      </c>
      <c r="B1021" t="n">
        <v>209</v>
      </c>
      <c r="C1021" t="n">
        <v>80</v>
      </c>
      <c r="D1021" t="n">
        <v>764.5680762445369</v>
      </c>
      <c r="E1021" t="n">
        <v>7.32672522275274</v>
      </c>
      <c r="F1021" t="n">
        <v>94.86185750737975</v>
      </c>
      <c r="G1021" t="n">
        <v>1652.935097187102</v>
      </c>
      <c r="H1021" t="n">
        <v>258147.5716457519</v>
      </c>
      <c r="I1021" t="n">
        <v>207469.9697541556</v>
      </c>
      <c r="J1021" t="n">
        <v>21042.32035071331</v>
      </c>
      <c r="K1021" t="n">
        <v>9501.980470375078</v>
      </c>
      <c r="L1021" t="n">
        <v>-2521.990162451366</v>
      </c>
      <c r="M1021" t="n">
        <v>3.256568189778102</v>
      </c>
      <c r="N1021" t="n">
        <v>12.79312260893853</v>
      </c>
      <c r="O1021" t="n">
        <v>590.9450538308595</v>
      </c>
      <c r="P1021" t="n">
        <v>-1.110223024625157e-15</v>
      </c>
      <c r="Q1021" t="n">
        <v>16.00716224750298</v>
      </c>
      <c r="R1021" t="n">
        <v>147.9474676564322</v>
      </c>
      <c r="S1021" t="n">
        <v>104.5940810928171</v>
      </c>
      <c r="T1021" t="n">
        <v>1354.480082518124</v>
      </c>
      <c r="U1021" t="n">
        <v>24492.02504154099</v>
      </c>
      <c r="V1021" t="n">
        <v>452</v>
      </c>
      <c r="W1021" t="n">
        <v>786</v>
      </c>
      <c r="X1021" t="n">
        <v>410</v>
      </c>
      <c r="Y1021" t="n">
        <v>5</v>
      </c>
      <c r="Z1021" t="n">
        <v>0.5081686801992257</v>
      </c>
      <c r="AA1021" t="n">
        <v>5.425581868665492</v>
      </c>
      <c r="AB1021" t="n">
        <v>155.2309645152185</v>
      </c>
      <c r="AC1021" t="n">
        <v>2124.34377721273</v>
      </c>
      <c r="AD1021" t="n">
        <v>4240.428851822939</v>
      </c>
      <c r="AE1021" t="n">
        <v>1.211562813087972</v>
      </c>
      <c r="AF1021" t="n">
        <v>16.82065861690689</v>
      </c>
      <c r="AG1021" t="n">
        <v>194.1615824076611</v>
      </c>
      <c r="AH1021" t="n">
        <v>42526.37900225103</v>
      </c>
      <c r="AI1021" t="n">
        <v>28488.45013765953</v>
      </c>
      <c r="AJ1021" t="n">
        <v>1048.948204719435</v>
      </c>
      <c r="AK1021" t="n">
        <v>190.2899156391566</v>
      </c>
      <c r="AL1021" t="n">
        <v>1147.306815146192</v>
      </c>
      <c r="AM1021" t="n">
        <v>3.256568189778103</v>
      </c>
      <c r="AN1021" t="n">
        <v>-3.21403963856446</v>
      </c>
      <c r="AO1021" t="n">
        <v>442.9975861744272</v>
      </c>
      <c r="AP1021" t="n">
        <v>983350.1153846894</v>
      </c>
      <c r="AQ1021" t="n">
        <v>0.2255242709825195</v>
      </c>
      <c r="AR1021" t="n">
        <v>0.2128441877150526</v>
      </c>
      <c r="AS1021" t="n">
        <v>0.08855518690155773</v>
      </c>
      <c r="AT1021" t="n">
        <v>0.262531602495228</v>
      </c>
      <c r="AU1021" t="n">
        <v>0.2105447519056422</v>
      </c>
      <c r="AV1021" t="n">
        <v>6.217731328484137</v>
      </c>
      <c r="AW1021" t="n">
        <v>70.65692238897506</v>
      </c>
      <c r="AX1021" t="n">
        <v>2757.947443126877</v>
      </c>
      <c r="AY1021" t="n">
        <v>182209.6736686779</v>
      </c>
      <c r="AZ1021" t="n">
        <v>183504.6535327792</v>
      </c>
      <c r="BA1021" t="n">
        <v>32741.47128196279</v>
      </c>
      <c r="BB1021" t="n">
        <v>10757.14447460534</v>
      </c>
      <c r="BC1021" t="n">
        <v>43498.61575656814</v>
      </c>
      <c r="BD1021" t="n">
        <v>3.256568189778102</v>
      </c>
      <c r="BE1021" t="n">
        <v>-1.110223024625157e-15</v>
      </c>
      <c r="BF1021" t="n">
        <v>12.79312260893853</v>
      </c>
      <c r="BG1021" t="n">
        <v>16.00716224750298</v>
      </c>
      <c r="BH1021" t="n">
        <v>590.9450538308595</v>
      </c>
      <c r="BI1021" t="n">
        <v>147.9474676564322</v>
      </c>
      <c r="BJ1021" t="n">
        <v>98027.49035959276</v>
      </c>
      <c r="BK1021" t="n">
        <v>-4212.54574384869</v>
      </c>
      <c r="BL1021" t="n">
        <v>18691.64764497676</v>
      </c>
      <c r="BM1021" t="n">
        <v>37156.51932653204</v>
      </c>
      <c r="BN1021" t="n">
        <v>28486.31096663635</v>
      </c>
      <c r="BO1021" t="n">
        <v>16259.9546718678</v>
      </c>
      <c r="BP1021" t="n">
        <v>0.139195660450151</v>
      </c>
      <c r="BQ1021" t="n">
        <v>0.9739961995788843</v>
      </c>
      <c r="BR1021" t="n">
        <v>89.89230847762549</v>
      </c>
      <c r="BS1021" t="n">
        <v>4441.485418470569</v>
      </c>
      <c r="BT1021" t="n">
        <v>1785.30361881628</v>
      </c>
      <c r="BU1021" t="n">
        <v>4233.640680233254</v>
      </c>
      <c r="BV1021" t="n">
        <v>30189.73879104</v>
      </c>
      <c r="BW1021" t="n">
        <v>2201.727878</v>
      </c>
      <c r="BX1021" t="n">
        <v>52.6825</v>
      </c>
      <c r="BY1021" t="inlineStr">
        <is>
          <t>2022-05-11 16:58:00</t>
        </is>
      </c>
      <c r="BZ1021" t="inlineStr">
        <is>
          <t>2022-05-11 16:58:00</t>
        </is>
      </c>
      <c r="CA1021" t="inlineStr">
        <is>
          <t>2022-05-11 16:57:00</t>
        </is>
      </c>
    </row>
    <row r="1022">
      <c r="A1022" t="n">
        <v>1019</v>
      </c>
      <c r="B1022" t="n">
        <v>209</v>
      </c>
      <c r="C1022" t="n">
        <v>80</v>
      </c>
      <c r="D1022" t="n">
        <v>764.5680762445369</v>
      </c>
      <c r="E1022" t="n">
        <v>7.29403520571232</v>
      </c>
      <c r="F1022" t="n">
        <v>95.31801094254327</v>
      </c>
      <c r="G1022" t="n">
        <v>1652.935097187102</v>
      </c>
      <c r="H1022" t="n">
        <v>258147.5716457519</v>
      </c>
      <c r="I1022" t="n">
        <v>207469.9697541556</v>
      </c>
      <c r="J1022" t="n">
        <v>21042.32035071331</v>
      </c>
      <c r="K1022" t="n">
        <v>9501.980470375078</v>
      </c>
      <c r="L1022" t="n">
        <v>-2521.990162451366</v>
      </c>
      <c r="M1022" t="n">
        <v>3.256568189778102</v>
      </c>
      <c r="N1022" t="n">
        <v>12.79312260893853</v>
      </c>
      <c r="O1022" t="n">
        <v>590.9450538308595</v>
      </c>
      <c r="P1022" t="n">
        <v>-1.110223024625157e-15</v>
      </c>
      <c r="Q1022" t="n">
        <v>16.00716224750298</v>
      </c>
      <c r="R1022" t="n">
        <v>147.9474676564322</v>
      </c>
      <c r="S1022" t="n">
        <v>104.6275041474704</v>
      </c>
      <c r="T1022" t="n">
        <v>1354.935616419804</v>
      </c>
      <c r="U1022" t="n">
        <v>24492.02504154099</v>
      </c>
      <c r="V1022" t="n">
        <v>452</v>
      </c>
      <c r="W1022" t="n">
        <v>786</v>
      </c>
      <c r="X1022" t="n">
        <v>410.6666666666667</v>
      </c>
      <c r="Y1022" t="n">
        <v>5</v>
      </c>
      <c r="Z1022" t="n">
        <v>0.5089017178120714</v>
      </c>
      <c r="AA1022" t="n">
        <v>5.426201402149137</v>
      </c>
      <c r="AB1022" t="n">
        <v>155.2309645152185</v>
      </c>
      <c r="AC1022" t="n">
        <v>2124.34377721273</v>
      </c>
      <c r="AD1022" t="n">
        <v>4240.428851822939</v>
      </c>
      <c r="AE1022" t="n">
        <v>1.211849837601496</v>
      </c>
      <c r="AF1022" t="n">
        <v>16.82090119831559</v>
      </c>
      <c r="AG1022" t="n">
        <v>194.1615824076611</v>
      </c>
      <c r="AH1022" t="n">
        <v>42526.37900225103</v>
      </c>
      <c r="AI1022" t="n">
        <v>28488.45013765953</v>
      </c>
      <c r="AJ1022" t="n">
        <v>1134.494992933564</v>
      </c>
      <c r="AK1022" t="n">
        <v>213.8755509722825</v>
      </c>
      <c r="AL1022" t="n">
        <v>1147.306815146192</v>
      </c>
      <c r="AM1022" t="n">
        <v>3.256568189778103</v>
      </c>
      <c r="AN1022" t="n">
        <v>-3.21403963856446</v>
      </c>
      <c r="AO1022" t="n">
        <v>442.9975861744272</v>
      </c>
      <c r="AP1022" t="n">
        <v>982333.1374252249</v>
      </c>
      <c r="AQ1022" t="n">
        <v>0.2251699675411455</v>
      </c>
      <c r="AR1022" t="n">
        <v>0.2126162584520977</v>
      </c>
      <c r="AS1022" t="n">
        <v>0.08864686524350107</v>
      </c>
      <c r="AT1022" t="n">
        <v>0.2628033904068368</v>
      </c>
      <c r="AU1022" t="n">
        <v>0.210763518356419</v>
      </c>
      <c r="AV1022" t="n">
        <v>6.217872344741379</v>
      </c>
      <c r="AW1022" t="n">
        <v>70.65776608103542</v>
      </c>
      <c r="AX1022" t="n">
        <v>2757.577314101959</v>
      </c>
      <c r="AY1022" t="n">
        <v>182181.0027674036</v>
      </c>
      <c r="AZ1022" t="n">
        <v>183480.0035218624</v>
      </c>
      <c r="BA1022" t="n">
        <v>32741.47128196279</v>
      </c>
      <c r="BB1022" t="n">
        <v>10757.14447460534</v>
      </c>
      <c r="BC1022" t="n">
        <v>43498.61575656814</v>
      </c>
      <c r="BD1022" t="n">
        <v>3.256568189778102</v>
      </c>
      <c r="BE1022" t="n">
        <v>-1.110223024625157e-15</v>
      </c>
      <c r="BF1022" t="n">
        <v>12.79312260893853</v>
      </c>
      <c r="BG1022" t="n">
        <v>16.00716224750298</v>
      </c>
      <c r="BH1022" t="n">
        <v>590.9450538308595</v>
      </c>
      <c r="BI1022" t="n">
        <v>147.9474676564322</v>
      </c>
      <c r="BJ1022" t="n">
        <v>98027.49035959276</v>
      </c>
      <c r="BK1022" t="n">
        <v>-4212.54574384869</v>
      </c>
      <c r="BL1022" t="n">
        <v>18691.64764497676</v>
      </c>
      <c r="BM1022" t="n">
        <v>37156.51932653204</v>
      </c>
      <c r="BN1022" t="n">
        <v>28486.31096663635</v>
      </c>
      <c r="BO1022" t="n">
        <v>16259.9546718678</v>
      </c>
      <c r="BP1022" t="n">
        <v>0.139195660450151</v>
      </c>
      <c r="BQ1022" t="n">
        <v>0.9739961995788843</v>
      </c>
      <c r="BR1022" t="n">
        <v>89.89230847762549</v>
      </c>
      <c r="BS1022" t="n">
        <v>4441.485418470569</v>
      </c>
      <c r="BT1022" t="n">
        <v>1785.30361881628</v>
      </c>
      <c r="BU1022" t="n">
        <v>4233.640680233254</v>
      </c>
      <c r="BV1022" t="n">
        <v>30189.73879104</v>
      </c>
      <c r="BW1022" t="n">
        <v>2215.05641152</v>
      </c>
      <c r="BX1022" t="n">
        <v>52.6825</v>
      </c>
      <c r="BY1022" t="inlineStr">
        <is>
          <t>2022-05-11 16:58:00</t>
        </is>
      </c>
      <c r="BZ1022" t="inlineStr">
        <is>
          <t>2022-05-11 17:00:00</t>
        </is>
      </c>
      <c r="CA1022" t="inlineStr">
        <is>
          <t>2022-05-11 16:57:00</t>
        </is>
      </c>
    </row>
    <row r="1023">
      <c r="A1023" t="n">
        <v>1020</v>
      </c>
      <c r="B1023" t="n">
        <v>209</v>
      </c>
      <c r="C1023" t="n">
        <v>80</v>
      </c>
      <c r="D1023" t="n">
        <v>764.5680762445369</v>
      </c>
      <c r="E1023" t="n">
        <v>7.277690197192111</v>
      </c>
      <c r="F1023" t="n">
        <v>95.54608766012502</v>
      </c>
      <c r="G1023" t="n">
        <v>1652.935097187102</v>
      </c>
      <c r="H1023" t="n">
        <v>258147.5716457519</v>
      </c>
      <c r="I1023" t="n">
        <v>207469.9697541556</v>
      </c>
      <c r="J1023" t="n">
        <v>21042.32035071331</v>
      </c>
      <c r="K1023" t="n">
        <v>9501.980470375078</v>
      </c>
      <c r="L1023" t="n">
        <v>-2521.990162451366</v>
      </c>
      <c r="M1023" t="n">
        <v>3.256568189778102</v>
      </c>
      <c r="N1023" t="n">
        <v>20.64346889032342</v>
      </c>
      <c r="O1023" t="n">
        <v>590.9450538308595</v>
      </c>
      <c r="P1023" t="n">
        <v>-1.110223024625157e-15</v>
      </c>
      <c r="Q1023" t="n">
        <v>16.00716224750298</v>
      </c>
      <c r="R1023" t="n">
        <v>147.9474676564322</v>
      </c>
      <c r="S1023" t="n">
        <v>104.644215674797</v>
      </c>
      <c r="T1023" t="n">
        <v>1363.013729652029</v>
      </c>
      <c r="U1023" t="n">
        <v>24492.02504154099</v>
      </c>
      <c r="V1023" t="n">
        <v>452.6666666666667</v>
      </c>
      <c r="W1023" t="n">
        <v>786</v>
      </c>
      <c r="X1023" t="n">
        <v>411</v>
      </c>
      <c r="Y1023" t="n">
        <v>5</v>
      </c>
      <c r="Z1023" t="n">
        <v>0.5092682366184943</v>
      </c>
      <c r="AA1023" t="n">
        <v>5.428691373397541</v>
      </c>
      <c r="AB1023" t="n">
        <v>155.2309645152185</v>
      </c>
      <c r="AC1023" t="n">
        <v>2124.34377721273</v>
      </c>
      <c r="AD1023" t="n">
        <v>4240.428851822939</v>
      </c>
      <c r="AE1023" t="n">
        <v>1.211993349858258</v>
      </c>
      <c r="AF1023" t="n">
        <v>16.82187615890934</v>
      </c>
      <c r="AG1023" t="n">
        <v>194.1615824076611</v>
      </c>
      <c r="AH1023" t="n">
        <v>42526.37900225103</v>
      </c>
      <c r="AI1023" t="n">
        <v>28488.45013765953</v>
      </c>
      <c r="AJ1023" t="n">
        <v>800.1289622200815</v>
      </c>
      <c r="AK1023" t="n">
        <v>208.7499189190661</v>
      </c>
      <c r="AL1023" t="n">
        <v>1110.965103559912</v>
      </c>
      <c r="AM1023" t="n">
        <v>3.256568189778103</v>
      </c>
      <c r="AN1023" t="n">
        <v>4.636306642820428</v>
      </c>
      <c r="AO1023" t="n">
        <v>442.9975861744272</v>
      </c>
      <c r="AP1023" t="n">
        <v>983664.3554166168</v>
      </c>
      <c r="AQ1023" t="n">
        <v>0.2233603005389848</v>
      </c>
      <c r="AR1023" t="n">
        <v>0.2151546641919081</v>
      </c>
      <c r="AS1023" t="n">
        <v>0.08852689718606073</v>
      </c>
      <c r="AT1023" t="n">
        <v>0.2624487160240622</v>
      </c>
      <c r="AU1023" t="n">
        <v>0.2105094220589842</v>
      </c>
      <c r="AV1023" t="n">
        <v>6.219854520649194</v>
      </c>
      <c r="AW1023" t="n">
        <v>70.64496353608523</v>
      </c>
      <c r="AX1023" t="n">
        <v>2758.206149207424</v>
      </c>
      <c r="AY1023" t="n">
        <v>182243.0658107752</v>
      </c>
      <c r="AZ1023" t="n">
        <v>183541.014323458</v>
      </c>
      <c r="BA1023" t="n">
        <v>32741.47128196279</v>
      </c>
      <c r="BB1023" t="n">
        <v>10757.14447460534</v>
      </c>
      <c r="BC1023" t="n">
        <v>43498.61575656814</v>
      </c>
      <c r="BD1023" t="n">
        <v>3.256568189778102</v>
      </c>
      <c r="BE1023" t="n">
        <v>-1.110223024625157e-15</v>
      </c>
      <c r="BF1023" t="n">
        <v>20.64346889032342</v>
      </c>
      <c r="BG1023" t="n">
        <v>16.00716224750298</v>
      </c>
      <c r="BH1023" t="n">
        <v>590.9450538308595</v>
      </c>
      <c r="BI1023" t="n">
        <v>147.9474676564322</v>
      </c>
      <c r="BJ1023" t="n">
        <v>98027.49035959276</v>
      </c>
      <c r="BK1023" t="n">
        <v>-4212.54574384869</v>
      </c>
      <c r="BL1023" t="n">
        <v>36009.51154171183</v>
      </c>
      <c r="BM1023" t="n">
        <v>37156.51932653204</v>
      </c>
      <c r="BN1023" t="n">
        <v>28486.31096663635</v>
      </c>
      <c r="BO1023" t="n">
        <v>16259.9546718678</v>
      </c>
      <c r="BP1023" t="n">
        <v>0.139195660450151</v>
      </c>
      <c r="BQ1023" t="n">
        <v>1.191167195472136</v>
      </c>
      <c r="BR1023" t="n">
        <v>89.89230847762549</v>
      </c>
      <c r="BS1023" t="n">
        <v>4441.485418470569</v>
      </c>
      <c r="BT1023" t="n">
        <v>2264.382835756793</v>
      </c>
      <c r="BU1023" t="n">
        <v>4233.640680233254</v>
      </c>
      <c r="BV1023" t="n">
        <v>30343.75032</v>
      </c>
      <c r="BW1023" t="n">
        <v>2206</v>
      </c>
      <c r="BX1023" t="n">
        <v>52.80555387</v>
      </c>
      <c r="BY1023" t="inlineStr">
        <is>
          <t>2022-05-11 17:00:00</t>
        </is>
      </c>
      <c r="BZ1023" t="inlineStr">
        <is>
          <t>2022-05-11 17:01:00</t>
        </is>
      </c>
      <c r="CA1023" t="inlineStr">
        <is>
          <t>2022-05-11 17:03:00</t>
        </is>
      </c>
    </row>
    <row r="1024">
      <c r="A1024" t="n">
        <v>1021</v>
      </c>
      <c r="B1024" t="n">
        <v>209</v>
      </c>
      <c r="C1024" t="n">
        <v>80</v>
      </c>
      <c r="D1024" t="n">
        <v>764.5680762445369</v>
      </c>
      <c r="E1024" t="n">
        <v>7.353419775049126</v>
      </c>
      <c r="F1024" t="n">
        <v>95.31428539570305</v>
      </c>
      <c r="G1024" t="n">
        <v>1610.164262060072</v>
      </c>
      <c r="H1024" t="n">
        <v>258659.6013501252</v>
      </c>
      <c r="I1024" t="n">
        <v>207469.9697541556</v>
      </c>
      <c r="J1024" t="n">
        <v>21042.32035071331</v>
      </c>
      <c r="K1024" t="n">
        <v>9501.980470375078</v>
      </c>
      <c r="L1024" t="n">
        <v>-2521.990162451366</v>
      </c>
      <c r="M1024" t="n">
        <v>3.256568189778102</v>
      </c>
      <c r="N1024" t="n">
        <v>24.56864203101586</v>
      </c>
      <c r="O1024" t="n">
        <v>704.8792696373343</v>
      </c>
      <c r="P1024" t="n">
        <v>-1.110223024625157e-15</v>
      </c>
      <c r="Q1024" t="n">
        <v>16.00716224750298</v>
      </c>
      <c r="R1024" t="n">
        <v>147.9474676564322</v>
      </c>
      <c r="S1024" t="n">
        <v>104.7190102570722</v>
      </c>
      <c r="T1024" t="n">
        <v>1367.17106548293</v>
      </c>
      <c r="U1024" t="n">
        <v>24648.73076388066</v>
      </c>
      <c r="V1024" t="n">
        <v>453.6666666666667</v>
      </c>
      <c r="W1024" t="n">
        <v>786</v>
      </c>
      <c r="X1024" t="n">
        <v>412.3333333333333</v>
      </c>
      <c r="Y1024" t="n">
        <v>5</v>
      </c>
      <c r="Z1024" t="n">
        <v>0.51020323220029</v>
      </c>
      <c r="AA1024" t="n">
        <v>5.430141901437383</v>
      </c>
      <c r="AB1024" t="n">
        <v>155.773932995536</v>
      </c>
      <c r="AC1024" t="n">
        <v>2124.344321918784</v>
      </c>
      <c r="AD1024" t="n">
        <v>4240.428851822939</v>
      </c>
      <c r="AE1024" t="n">
        <v>1.212359452016331</v>
      </c>
      <c r="AF1024" t="n">
        <v>16.82244412035865</v>
      </c>
      <c r="AG1024" t="n">
        <v>194.3741844095102</v>
      </c>
      <c r="AH1024" t="n">
        <v>42526.37921553339</v>
      </c>
      <c r="AI1024" t="n">
        <v>28488.45013765953</v>
      </c>
      <c r="AJ1024" t="n">
        <v>951.5158837391153</v>
      </c>
      <c r="AK1024" t="n">
        <v>199.0473637162555</v>
      </c>
      <c r="AL1024" t="n">
        <v>1092.794247766771</v>
      </c>
      <c r="AM1024" t="n">
        <v>3.256568189778103</v>
      </c>
      <c r="AN1024" t="n">
        <v>8.561479783512873</v>
      </c>
      <c r="AO1024" t="n">
        <v>556.9318019809022</v>
      </c>
      <c r="AP1024" t="n">
        <v>984068.4233353762</v>
      </c>
      <c r="AQ1024" t="n">
        <v>0.2244075808279929</v>
      </c>
      <c r="AR1024" t="n">
        <v>0.2141870060862654</v>
      </c>
      <c r="AS1024" t="n">
        <v>0.08869724020031916</v>
      </c>
      <c r="AT1024" t="n">
        <v>0.2623268519995725</v>
      </c>
      <c r="AU1024" t="n">
        <v>0.2103813208858501</v>
      </c>
      <c r="AV1024" t="n">
        <v>6.216133714389227</v>
      </c>
      <c r="AW1024" t="n">
        <v>70.64968822831987</v>
      </c>
      <c r="AX1024" t="n">
        <v>2757.302904188243</v>
      </c>
      <c r="AY1024" t="n">
        <v>182191.6258698198</v>
      </c>
      <c r="AZ1024" t="n">
        <v>183482.2447246159</v>
      </c>
      <c r="BA1024" t="n">
        <v>32741.47128196279</v>
      </c>
      <c r="BB1024" t="n">
        <v>10757.14447460534</v>
      </c>
      <c r="BC1024" t="n">
        <v>43498.61575656814</v>
      </c>
      <c r="BD1024" t="n">
        <v>3.256568189778102</v>
      </c>
      <c r="BE1024" t="n">
        <v>-1.110223024625157e-15</v>
      </c>
      <c r="BF1024" t="n">
        <v>24.56864203101586</v>
      </c>
      <c r="BG1024" t="n">
        <v>16.00716224750298</v>
      </c>
      <c r="BH1024" t="n">
        <v>704.8792696373343</v>
      </c>
      <c r="BI1024" t="n">
        <v>147.9474676564322</v>
      </c>
      <c r="BJ1024" t="n">
        <v>98027.49035959276</v>
      </c>
      <c r="BK1024" t="n">
        <v>-4212.54574384869</v>
      </c>
      <c r="BL1024" t="n">
        <v>44668.44349007935</v>
      </c>
      <c r="BM1024" t="n">
        <v>37156.51932653204</v>
      </c>
      <c r="BN1024" t="n">
        <v>34502.67033704137</v>
      </c>
      <c r="BO1024" t="n">
        <v>16259.9546718678</v>
      </c>
      <c r="BP1024" t="n">
        <v>0.139195660450151</v>
      </c>
      <c r="BQ1024" t="n">
        <v>1.299752693418762</v>
      </c>
      <c r="BR1024" t="n">
        <v>104.4389290855405</v>
      </c>
      <c r="BS1024" t="n">
        <v>4441.485418470569</v>
      </c>
      <c r="BT1024" t="n">
        <v>2503.92244422705</v>
      </c>
      <c r="BU1024" t="n">
        <v>5001.78303837096</v>
      </c>
      <c r="BV1024" t="n">
        <v>30197.01459163</v>
      </c>
      <c r="BW1024" t="n">
        <v>2206</v>
      </c>
      <c r="BX1024" t="n">
        <v>52.80555387</v>
      </c>
      <c r="BY1024" t="inlineStr">
        <is>
          <t>2022-05-11 17:02:00</t>
        </is>
      </c>
      <c r="BZ1024" t="inlineStr">
        <is>
          <t>2022-05-11 17:01:00</t>
        </is>
      </c>
      <c r="CA1024" t="inlineStr">
        <is>
          <t>2022-05-11 17:03:00</t>
        </is>
      </c>
    </row>
    <row r="1025">
      <c r="A1025" t="n">
        <v>1022</v>
      </c>
      <c r="B1025" t="n">
        <v>209</v>
      </c>
      <c r="C1025" t="n">
        <v>80</v>
      </c>
      <c r="D1025" t="n">
        <v>764.5680762445369</v>
      </c>
      <c r="E1025" t="n">
        <v>7.391284563977632</v>
      </c>
      <c r="F1025" t="n">
        <v>95.19838426349206</v>
      </c>
      <c r="G1025" t="n">
        <v>1588.778844496557</v>
      </c>
      <c r="H1025" t="n">
        <v>258915.6162023119</v>
      </c>
      <c r="I1025" t="n">
        <v>207469.9697541556</v>
      </c>
      <c r="J1025" t="n">
        <v>21042.32035071331</v>
      </c>
      <c r="K1025" t="n">
        <v>9501.980470375078</v>
      </c>
      <c r="L1025" t="n">
        <v>-2521.990162451366</v>
      </c>
      <c r="M1025" t="n">
        <v>3.256568189778102</v>
      </c>
      <c r="N1025" t="n">
        <v>24.56864203101586</v>
      </c>
      <c r="O1025" t="n">
        <v>761.8463775405718</v>
      </c>
      <c r="P1025" t="n">
        <v>-1.110223024625157e-15</v>
      </c>
      <c r="Q1025" t="n">
        <v>16.00716224750298</v>
      </c>
      <c r="R1025" t="n">
        <v>147.9474676564322</v>
      </c>
      <c r="S1025" t="n">
        <v>104.7564075482098</v>
      </c>
      <c r="T1025" t="n">
        <v>1367.287146828034</v>
      </c>
      <c r="U1025" t="n">
        <v>24727.08362505049</v>
      </c>
      <c r="V1025" t="n">
        <v>454</v>
      </c>
      <c r="W1025" t="n">
        <v>786</v>
      </c>
      <c r="X1025" t="n">
        <v>413</v>
      </c>
      <c r="Y1025" t="n">
        <v>5</v>
      </c>
      <c r="Z1025" t="n">
        <v>0.5106707299911878</v>
      </c>
      <c r="AA1025" t="n">
        <v>5.43032211433066</v>
      </c>
      <c r="AB1025" t="n">
        <v>156.0454172356948</v>
      </c>
      <c r="AC1025" t="n">
        <v>2124.344594271812</v>
      </c>
      <c r="AD1025" t="n">
        <v>4240.428851822939</v>
      </c>
      <c r="AE1025" t="n">
        <v>1.212542503095367</v>
      </c>
      <c r="AF1025" t="n">
        <v>16.82251468361095</v>
      </c>
      <c r="AG1025" t="n">
        <v>194.4804854104349</v>
      </c>
      <c r="AH1025" t="n">
        <v>42526.37932217457</v>
      </c>
      <c r="AI1025" t="n">
        <v>28488.45013765953</v>
      </c>
      <c r="AJ1025" t="n">
        <v>1113.478536344167</v>
      </c>
      <c r="AK1025" t="n">
        <v>202.545348972182</v>
      </c>
      <c r="AL1025" t="n">
        <v>1092.794247766771</v>
      </c>
      <c r="AM1025" t="n">
        <v>3.256568189778103</v>
      </c>
      <c r="AN1025" t="n">
        <v>8.561479783512873</v>
      </c>
      <c r="AO1025" t="n">
        <v>613.8989098841396</v>
      </c>
      <c r="AP1025" t="n">
        <v>983121.0566816131</v>
      </c>
      <c r="AQ1025" t="n">
        <v>0.227026698606868</v>
      </c>
      <c r="AR1025" t="n">
        <v>0.2136132007935165</v>
      </c>
      <c r="AS1025" t="n">
        <v>0.08533674087274622</v>
      </c>
      <c r="AT1025" t="n">
        <v>0.2634234834357073</v>
      </c>
      <c r="AU1025" t="n">
        <v>0.210599876291162</v>
      </c>
      <c r="AV1025" t="n">
        <v>6.217947891593163</v>
      </c>
      <c r="AW1025" t="n">
        <v>70.64609771311709</v>
      </c>
      <c r="AX1025" t="n">
        <v>2757.139994888147</v>
      </c>
      <c r="AY1025" t="n">
        <v>182183.0189676375</v>
      </c>
      <c r="AZ1025" t="n">
        <v>183484.1937203319</v>
      </c>
      <c r="BA1025" t="n">
        <v>32741.47128196279</v>
      </c>
      <c r="BB1025" t="n">
        <v>10757.14447460534</v>
      </c>
      <c r="BC1025" t="n">
        <v>43498.61575656814</v>
      </c>
      <c r="BD1025" t="n">
        <v>3.256568189778102</v>
      </c>
      <c r="BE1025" t="n">
        <v>-1.110223024625157e-15</v>
      </c>
      <c r="BF1025" t="n">
        <v>24.56864203101586</v>
      </c>
      <c r="BG1025" t="n">
        <v>16.00716224750298</v>
      </c>
      <c r="BH1025" t="n">
        <v>761.8463775405718</v>
      </c>
      <c r="BI1025" t="n">
        <v>147.9474676564322</v>
      </c>
      <c r="BJ1025" t="n">
        <v>98027.49035959276</v>
      </c>
      <c r="BK1025" t="n">
        <v>-4212.54574384869</v>
      </c>
      <c r="BL1025" t="n">
        <v>44668.44349007935</v>
      </c>
      <c r="BM1025" t="n">
        <v>37156.51932653204</v>
      </c>
      <c r="BN1025" t="n">
        <v>37510.85002224387</v>
      </c>
      <c r="BO1025" t="n">
        <v>16259.9546718678</v>
      </c>
      <c r="BP1025" t="n">
        <v>0.139195660450151</v>
      </c>
      <c r="BQ1025" t="n">
        <v>1.299752693418762</v>
      </c>
      <c r="BR1025" t="n">
        <v>111.712239389498</v>
      </c>
      <c r="BS1025" t="n">
        <v>4441.485418470569</v>
      </c>
      <c r="BT1025" t="n">
        <v>2503.92244422705</v>
      </c>
      <c r="BU1025" t="n">
        <v>5385.854217439814</v>
      </c>
      <c r="BV1025" t="n">
        <v>30195.78123</v>
      </c>
      <c r="BW1025" t="n">
        <v>2205.38714124</v>
      </c>
      <c r="BX1025" t="n">
        <v>52.80555387</v>
      </c>
      <c r="BY1025" t="inlineStr">
        <is>
          <t>2022-05-11 17:03:00</t>
        </is>
      </c>
      <c r="BZ1025" t="inlineStr">
        <is>
          <t>2022-05-11 17:03:00</t>
        </is>
      </c>
      <c r="CA1025" t="inlineStr">
        <is>
          <t>2022-05-11 17:03:00</t>
        </is>
      </c>
    </row>
    <row r="1026">
      <c r="A1026" t="n">
        <v>1023</v>
      </c>
      <c r="B1026" t="n">
        <v>209</v>
      </c>
      <c r="C1026" t="n">
        <v>80</v>
      </c>
      <c r="D1026" t="n">
        <v>764.5680762445369</v>
      </c>
      <c r="E1026" t="n">
        <v>7.391284563977632</v>
      </c>
      <c r="F1026" t="n">
        <v>95.19838426349206</v>
      </c>
      <c r="G1026" t="n">
        <v>1588.778844496557</v>
      </c>
      <c r="H1026" t="n">
        <v>259872.3230211348</v>
      </c>
      <c r="I1026" t="n">
        <v>206511.3464594787</v>
      </c>
      <c r="J1026" t="n">
        <v>21042.32035071331</v>
      </c>
      <c r="K1026" t="n">
        <v>9501.980470375078</v>
      </c>
      <c r="L1026" t="n">
        <v>-2521.990162451366</v>
      </c>
      <c r="M1026" t="n">
        <v>3.256568189778102</v>
      </c>
      <c r="N1026" t="n">
        <v>24.56864203101586</v>
      </c>
      <c r="O1026" t="n">
        <v>761.8463775405718</v>
      </c>
      <c r="P1026" t="n">
        <v>-1.110223024625157e-15</v>
      </c>
      <c r="Q1026" t="n">
        <v>16.00716224750298</v>
      </c>
      <c r="R1026" t="n">
        <v>228.8345879374058</v>
      </c>
      <c r="S1026" t="n">
        <v>104.7564075482098</v>
      </c>
      <c r="T1026" t="n">
        <v>1367.287146828034</v>
      </c>
      <c r="U1026" t="n">
        <v>24807.97074533147</v>
      </c>
      <c r="V1026" t="n">
        <v>454</v>
      </c>
      <c r="W1026" t="n">
        <v>786.6666666666666</v>
      </c>
      <c r="X1026" t="n">
        <v>413.6666666666667</v>
      </c>
      <c r="Y1026" t="n">
        <v>5</v>
      </c>
      <c r="Z1026" t="n">
        <v>0.5106707299911878</v>
      </c>
      <c r="AA1026" t="n">
        <v>5.43032211433066</v>
      </c>
      <c r="AB1026" t="n">
        <v>156.0454172356948</v>
      </c>
      <c r="AC1026" t="n">
        <v>2124.510745624952</v>
      </c>
      <c r="AD1026" t="n">
        <v>4240.429213208016</v>
      </c>
      <c r="AE1026" t="n">
        <v>1.212542503095367</v>
      </c>
      <c r="AF1026" t="n">
        <v>16.82251468361095</v>
      </c>
      <c r="AG1026" t="n">
        <v>194.4804854104349</v>
      </c>
      <c r="AH1026" t="n">
        <v>42526.44437956108</v>
      </c>
      <c r="AI1026" t="n">
        <v>28488.45027916164</v>
      </c>
      <c r="AJ1026" t="n">
        <v>1006.821392413321</v>
      </c>
      <c r="AK1026" t="n">
        <v>163.4968427540485</v>
      </c>
      <c r="AL1026" t="n">
        <v>1025.49205189832</v>
      </c>
      <c r="AM1026" t="n">
        <v>3.256568189778103</v>
      </c>
      <c r="AN1026" t="n">
        <v>8.561479783512873</v>
      </c>
      <c r="AO1026" t="n">
        <v>533.0117896031661</v>
      </c>
      <c r="AP1026" t="n">
        <v>983012.3245422927</v>
      </c>
      <c r="AQ1026" t="n">
        <v>0.2270425366299081</v>
      </c>
      <c r="AR1026" t="n">
        <v>0.2135774773925502</v>
      </c>
      <c r="AS1026" t="n">
        <v>0.08534618006914901</v>
      </c>
      <c r="AT1026" t="n">
        <v>0.263390000041828</v>
      </c>
      <c r="AU1026" t="n">
        <v>0.2106438058665646</v>
      </c>
      <c r="AV1026" t="n">
        <v>6.217783056995454</v>
      </c>
      <c r="AW1026" t="n">
        <v>70.6456293071893</v>
      </c>
      <c r="AX1026" t="n">
        <v>2757.072569195706</v>
      </c>
      <c r="AY1026" t="n">
        <v>182181.0090464523</v>
      </c>
      <c r="AZ1026" t="n">
        <v>183477.5906070934</v>
      </c>
      <c r="BA1026" t="n">
        <v>37026.06204243709</v>
      </c>
      <c r="BB1026" t="n">
        <v>10757.14447460534</v>
      </c>
      <c r="BC1026" t="n">
        <v>47783.20651704244</v>
      </c>
      <c r="BD1026" t="n">
        <v>3.256568189778102</v>
      </c>
      <c r="BE1026" t="n">
        <v>-1.110223024625157e-15</v>
      </c>
      <c r="BF1026" t="n">
        <v>24.56864203101586</v>
      </c>
      <c r="BG1026" t="n">
        <v>16.00716224750298</v>
      </c>
      <c r="BH1026" t="n">
        <v>761.8463775405718</v>
      </c>
      <c r="BI1026" t="n">
        <v>228.8345879374058</v>
      </c>
      <c r="BJ1026" t="n">
        <v>98027.49035959276</v>
      </c>
      <c r="BK1026" t="n">
        <v>-4212.54574384869</v>
      </c>
      <c r="BL1026" t="n">
        <v>44668.44349007935</v>
      </c>
      <c r="BM1026" t="n">
        <v>37156.51932653204</v>
      </c>
      <c r="BN1026" t="n">
        <v>37510.85002224387</v>
      </c>
      <c r="BO1026" t="n">
        <v>20544.54543234209</v>
      </c>
      <c r="BP1026" t="n">
        <v>0.139195660450151</v>
      </c>
      <c r="BQ1026" t="n">
        <v>1.299752693418762</v>
      </c>
      <c r="BR1026" t="n">
        <v>111.712239389498</v>
      </c>
      <c r="BS1026" t="n">
        <v>4441.485418470569</v>
      </c>
      <c r="BT1026" t="n">
        <v>2503.92244422705</v>
      </c>
      <c r="BU1026" t="n">
        <v>5385.854217439814</v>
      </c>
      <c r="BV1026" t="n">
        <v>30245.52500000001</v>
      </c>
      <c r="BW1026" t="n">
        <v>2212.535</v>
      </c>
      <c r="BX1026" t="n">
        <v>52.96999999</v>
      </c>
      <c r="BY1026" t="inlineStr">
        <is>
          <t>2022-05-11 17:04:00</t>
        </is>
      </c>
      <c r="BZ1026" t="inlineStr">
        <is>
          <t>2022-05-11 17:04:00</t>
        </is>
      </c>
      <c r="CA1026" t="inlineStr">
        <is>
          <t>2022-05-11 17:04:00</t>
        </is>
      </c>
    </row>
    <row r="1027">
      <c r="A1027" t="n">
        <v>1024</v>
      </c>
      <c r="B1027" t="n">
        <v>209</v>
      </c>
      <c r="C1027" t="n">
        <v>80</v>
      </c>
      <c r="D1027" t="n">
        <v>764.5680762445369</v>
      </c>
      <c r="E1027" t="n">
        <v>7.391284563977632</v>
      </c>
      <c r="F1027" t="n">
        <v>95.19838426349206</v>
      </c>
      <c r="G1027" t="n">
        <v>1588.778844496557</v>
      </c>
      <c r="H1027" t="n">
        <v>260350.6764305463</v>
      </c>
      <c r="I1027" t="n">
        <v>206021.9635830061</v>
      </c>
      <c r="J1027" t="n">
        <v>21052.37180539197</v>
      </c>
      <c r="K1027" t="n">
        <v>9501.980470375078</v>
      </c>
      <c r="L1027" t="n">
        <v>-2521.990162451366</v>
      </c>
      <c r="M1027" t="n">
        <v>3.256568189778102</v>
      </c>
      <c r="N1027" t="n">
        <v>49.07248792018198</v>
      </c>
      <c r="O1027" t="n">
        <v>761.8463775405718</v>
      </c>
      <c r="P1027" t="n">
        <v>-1.110223024625157e-15</v>
      </c>
      <c r="Q1027" t="n">
        <v>16.00716224750298</v>
      </c>
      <c r="R1027" t="n">
        <v>262.3317984930363</v>
      </c>
      <c r="S1027" t="n">
        <v>104.7564075482098</v>
      </c>
      <c r="T1027" t="n">
        <v>1391.7909927172</v>
      </c>
      <c r="U1027" t="n">
        <v>24855.36065505681</v>
      </c>
      <c r="V1027" t="n">
        <v>454.6666666666667</v>
      </c>
      <c r="W1027" t="n">
        <v>787.6666666666666</v>
      </c>
      <c r="X1027" t="n">
        <v>414</v>
      </c>
      <c r="Y1027" t="n">
        <v>5</v>
      </c>
      <c r="Z1027" t="n">
        <v>0.5106707299911878</v>
      </c>
      <c r="AA1027" t="n">
        <v>5.444691191576589</v>
      </c>
      <c r="AB1027" t="n">
        <v>156.0454172356948</v>
      </c>
      <c r="AC1027" t="n">
        <v>2124.593821301522</v>
      </c>
      <c r="AD1027" t="n">
        <v>4240.498857396404</v>
      </c>
      <c r="AE1027" t="n">
        <v>1.212542503095367</v>
      </c>
      <c r="AF1027" t="n">
        <v>16.82814096708402</v>
      </c>
      <c r="AG1027" t="n">
        <v>194.4804854104349</v>
      </c>
      <c r="AH1027" t="n">
        <v>42526.47690825434</v>
      </c>
      <c r="AI1027" t="n">
        <v>28488.47754868908</v>
      </c>
      <c r="AJ1027" t="n">
        <v>940.6019874751</v>
      </c>
      <c r="AK1027" t="n">
        <v>139.1137804646906</v>
      </c>
      <c r="AL1027" t="n">
        <v>1004.913493783455</v>
      </c>
      <c r="AM1027" t="n">
        <v>3.256568189778103</v>
      </c>
      <c r="AN1027" t="n">
        <v>33.065325672679</v>
      </c>
      <c r="AO1027" t="n">
        <v>499.5145790475356</v>
      </c>
      <c r="AP1027" t="n">
        <v>984311.3017384821</v>
      </c>
      <c r="AQ1027" t="n">
        <v>0.2271164434128326</v>
      </c>
      <c r="AR1027" t="n">
        <v>0.2139869335589391</v>
      </c>
      <c r="AS1027" t="n">
        <v>0.0854989831250097</v>
      </c>
      <c r="AT1027" t="n">
        <v>0.2645003424940028</v>
      </c>
      <c r="AU1027" t="n">
        <v>0.2088972974092158</v>
      </c>
      <c r="AV1027" t="n">
        <v>6.216951693712148</v>
      </c>
      <c r="AW1027" t="n">
        <v>70.62205852704444</v>
      </c>
      <c r="AX1027" t="n">
        <v>2756.310529038106</v>
      </c>
      <c r="AY1027" t="n">
        <v>182176.0982286434</v>
      </c>
      <c r="AZ1027" t="n">
        <v>183470.8003838432</v>
      </c>
      <c r="BA1027" t="n">
        <v>39168.35742267423</v>
      </c>
      <c r="BB1027" t="n">
        <v>10379.20878890249</v>
      </c>
      <c r="BC1027" t="n">
        <v>49547.56621157673</v>
      </c>
      <c r="BD1027" t="n">
        <v>3.256568189778102</v>
      </c>
      <c r="BE1027" t="n">
        <v>-1.110223024625157e-15</v>
      </c>
      <c r="BF1027" t="n">
        <v>49.07248792018198</v>
      </c>
      <c r="BG1027" t="n">
        <v>16.00716224750298</v>
      </c>
      <c r="BH1027" t="n">
        <v>761.8463775405718</v>
      </c>
      <c r="BI1027" t="n">
        <v>262.3317984930363</v>
      </c>
      <c r="BJ1027" t="n">
        <v>98027.49035959276</v>
      </c>
      <c r="BK1027" t="n">
        <v>-4212.54574384869</v>
      </c>
      <c r="BL1027" t="n">
        <v>98901.16543140111</v>
      </c>
      <c r="BM1027" t="n">
        <v>37156.51932653204</v>
      </c>
      <c r="BN1027" t="n">
        <v>37510.85002224387</v>
      </c>
      <c r="BO1027" t="n">
        <v>22318.95658155504</v>
      </c>
      <c r="BP1027" t="n">
        <v>0.139195660450151</v>
      </c>
      <c r="BQ1027" t="n">
        <v>1.830482881802181</v>
      </c>
      <c r="BR1027" t="n">
        <v>111.712239389498</v>
      </c>
      <c r="BS1027" t="n">
        <v>4441.485418470569</v>
      </c>
      <c r="BT1027" t="n">
        <v>3678.552045745605</v>
      </c>
      <c r="BU1027" t="n">
        <v>5385.854217439814</v>
      </c>
      <c r="BV1027" t="n">
        <v>30251.154275</v>
      </c>
      <c r="BW1027" t="n">
        <v>2213.23306499</v>
      </c>
      <c r="BX1027" t="n">
        <v>52.96079999</v>
      </c>
      <c r="BY1027" t="inlineStr">
        <is>
          <t>2022-05-11 17:05:00</t>
        </is>
      </c>
      <c r="BZ1027" t="inlineStr">
        <is>
          <t>2022-05-11 17:05:00</t>
        </is>
      </c>
      <c r="CA1027" t="inlineStr">
        <is>
          <t>2022-05-11 17:05:00</t>
        </is>
      </c>
    </row>
    <row r="1028">
      <c r="A1028" t="n">
        <v>1025</v>
      </c>
      <c r="B1028" t="n">
        <v>209</v>
      </c>
      <c r="C1028" t="n">
        <v>80</v>
      </c>
      <c r="D1028" t="n">
        <v>764.5680762445369</v>
      </c>
      <c r="E1028" t="n">
        <v>7.391284563977632</v>
      </c>
      <c r="F1028" t="n">
        <v>95.19838426349206</v>
      </c>
      <c r="G1028" t="n">
        <v>1588.778844496557</v>
      </c>
      <c r="H1028" t="n">
        <v>260350.6764305463</v>
      </c>
      <c r="I1028" t="n">
        <v>206016.927968439</v>
      </c>
      <c r="J1028" t="n">
        <v>21057.39753273129</v>
      </c>
      <c r="K1028" t="n">
        <v>9501.980470375078</v>
      </c>
      <c r="L1028" t="n">
        <v>-2521.990162451366</v>
      </c>
      <c r="M1028" t="n">
        <v>3.256568189778102</v>
      </c>
      <c r="N1028" t="n">
        <v>61.32441086476504</v>
      </c>
      <c r="O1028" t="n">
        <v>761.8463775405718</v>
      </c>
      <c r="P1028" t="n">
        <v>-1.110223024625157e-15</v>
      </c>
      <c r="Q1028" t="n">
        <v>16.00716224750298</v>
      </c>
      <c r="R1028" t="n">
        <v>313.3731524282335</v>
      </c>
      <c r="S1028" t="n">
        <v>104.7564075482098</v>
      </c>
      <c r="T1028" t="n">
        <v>1404.042915661784</v>
      </c>
      <c r="U1028" t="n">
        <v>24913.34835857687</v>
      </c>
      <c r="V1028" t="n">
        <v>455</v>
      </c>
      <c r="W1028" t="n">
        <v>788.6666666666666</v>
      </c>
      <c r="X1028" t="n">
        <v>414</v>
      </c>
      <c r="Y1028" t="n">
        <v>5</v>
      </c>
      <c r="Z1028" t="n">
        <v>0.5106707299911878</v>
      </c>
      <c r="AA1028" t="n">
        <v>5.451875730199554</v>
      </c>
      <c r="AB1028" t="n">
        <v>156.0454172356948</v>
      </c>
      <c r="AC1028" t="n">
        <v>2124.714189983306</v>
      </c>
      <c r="AD1028" t="n">
        <v>4240.533589144327</v>
      </c>
      <c r="AE1028" t="n">
        <v>1.212542503095367</v>
      </c>
      <c r="AF1028" t="n">
        <v>16.83095410882056</v>
      </c>
      <c r="AG1028" t="n">
        <v>194.4804854104349</v>
      </c>
      <c r="AH1028" t="n">
        <v>42526.52403920877</v>
      </c>
      <c r="AI1028" t="n">
        <v>28488.49114807726</v>
      </c>
      <c r="AJ1028" t="n">
        <v>934.4912815095964</v>
      </c>
      <c r="AK1028" t="n">
        <v>137.1216240315358</v>
      </c>
      <c r="AL1028" t="n">
        <v>1011.449763693136</v>
      </c>
      <c r="AM1028" t="n">
        <v>3.256568189778103</v>
      </c>
      <c r="AN1028" t="n">
        <v>45.31724861726207</v>
      </c>
      <c r="AO1028" t="n">
        <v>448.4732251123383</v>
      </c>
      <c r="AP1028" t="n">
        <v>984397.1984342197</v>
      </c>
      <c r="AQ1028" t="n">
        <v>0.2271388927060775</v>
      </c>
      <c r="AR1028" t="n">
        <v>0.2140357694238843</v>
      </c>
      <c r="AS1028" t="n">
        <v>0.08547667419773557</v>
      </c>
      <c r="AT1028" t="n">
        <v>0.2644772626787841</v>
      </c>
      <c r="AU1028" t="n">
        <v>0.2088714009935184</v>
      </c>
      <c r="AV1028" t="n">
        <v>6.216973101057377</v>
      </c>
      <c r="AW1028" t="n">
        <v>70.62161676751025</v>
      </c>
      <c r="AX1028" t="n">
        <v>2756.37769263193</v>
      </c>
      <c r="AY1028" t="n">
        <v>182179.3698810486</v>
      </c>
      <c r="AZ1028" t="n">
        <v>183473.3271176534</v>
      </c>
      <c r="BA1028" t="n">
        <v>42055.49047516711</v>
      </c>
      <c r="BB1028" t="n">
        <v>10190.24094605107</v>
      </c>
      <c r="BC1028" t="n">
        <v>52245.73142121819</v>
      </c>
      <c r="BD1028" t="n">
        <v>3.256568189778102</v>
      </c>
      <c r="BE1028" t="n">
        <v>-1.110223024625157e-15</v>
      </c>
      <c r="BF1028" t="n">
        <v>61.32441086476504</v>
      </c>
      <c r="BG1028" t="n">
        <v>16.00716224750298</v>
      </c>
      <c r="BH1028" t="n">
        <v>761.8463775405718</v>
      </c>
      <c r="BI1028" t="n">
        <v>313.3731524282335</v>
      </c>
      <c r="BJ1028" t="n">
        <v>98027.49035959276</v>
      </c>
      <c r="BK1028" t="n">
        <v>-4212.54574384869</v>
      </c>
      <c r="BL1028" t="n">
        <v>126017.526402062</v>
      </c>
      <c r="BM1028" t="n">
        <v>37156.51932653204</v>
      </c>
      <c r="BN1028" t="n">
        <v>37510.85002224387</v>
      </c>
      <c r="BO1028" t="n">
        <v>25022.14751853583</v>
      </c>
      <c r="BP1028" t="n">
        <v>0.139195660450151</v>
      </c>
      <c r="BQ1028" t="n">
        <v>2.095847975993891</v>
      </c>
      <c r="BR1028" t="n">
        <v>111.712239389498</v>
      </c>
      <c r="BS1028" t="n">
        <v>4441.485418470569</v>
      </c>
      <c r="BT1028" t="n">
        <v>4265.866846504883</v>
      </c>
      <c r="BU1028" t="n">
        <v>5385.854217439814</v>
      </c>
      <c r="BV1028" t="n">
        <v>30251.154275</v>
      </c>
      <c r="BW1028" t="n">
        <v>2213.23306499</v>
      </c>
      <c r="BX1028" t="n">
        <v>52.96079999</v>
      </c>
      <c r="BY1028" t="inlineStr">
        <is>
          <t>2022-05-11 17:05:00</t>
        </is>
      </c>
      <c r="BZ1028" t="inlineStr">
        <is>
          <t>2022-05-11 17:05:00</t>
        </is>
      </c>
      <c r="CA1028" t="inlineStr">
        <is>
          <t>2022-05-11 17:05:00</t>
        </is>
      </c>
    </row>
    <row r="1029">
      <c r="A1029" t="n">
        <v>1026</v>
      </c>
      <c r="B1029" t="n">
        <v>209</v>
      </c>
      <c r="C1029" t="n">
        <v>80</v>
      </c>
      <c r="D1029" t="n">
        <v>764.5680762445369</v>
      </c>
      <c r="E1029" t="n">
        <v>7.391284563977632</v>
      </c>
      <c r="F1029" t="n">
        <v>95.19838426349206</v>
      </c>
      <c r="G1029" t="n">
        <v>1588.778844496557</v>
      </c>
      <c r="H1029" t="n">
        <v>260350.6764305463</v>
      </c>
      <c r="I1029" t="n">
        <v>206016.927968439</v>
      </c>
      <c r="J1029" t="n">
        <v>21057.39753273129</v>
      </c>
      <c r="K1029" t="n">
        <v>9501.980470375078</v>
      </c>
      <c r="L1029" t="n">
        <v>-2521.990162451366</v>
      </c>
      <c r="M1029" t="n">
        <v>3.256568189778102</v>
      </c>
      <c r="N1029" t="n">
        <v>61.32441086476504</v>
      </c>
      <c r="O1029" t="n">
        <v>761.8463775405718</v>
      </c>
      <c r="P1029" t="n">
        <v>-1.110223024625157e-15</v>
      </c>
      <c r="Q1029" t="n">
        <v>16.34072723831595</v>
      </c>
      <c r="R1029" t="n">
        <v>340.6304167920463</v>
      </c>
      <c r="S1029" t="n">
        <v>104.7564075482098</v>
      </c>
      <c r="T1029" t="n">
        <v>1404.376480652597</v>
      </c>
      <c r="U1029" t="n">
        <v>24940.60562294068</v>
      </c>
      <c r="V1029" t="n">
        <v>455</v>
      </c>
      <c r="W1029" t="n">
        <v>789.6666666666666</v>
      </c>
      <c r="X1029" t="n">
        <v>414</v>
      </c>
      <c r="Y1029" t="n">
        <v>5</v>
      </c>
      <c r="Z1029" t="n">
        <v>0.5106707299911878</v>
      </c>
      <c r="AA1029" t="n">
        <v>5.451875730199554</v>
      </c>
      <c r="AB1029" t="n">
        <v>156.0454172356948</v>
      </c>
      <c r="AC1029" t="n">
        <v>2124.774374324198</v>
      </c>
      <c r="AD1029" t="n">
        <v>4240.533649532696</v>
      </c>
      <c r="AE1029" t="n">
        <v>1.212542503095367</v>
      </c>
      <c r="AF1029" t="n">
        <v>16.83095410882056</v>
      </c>
      <c r="AG1029" t="n">
        <v>194.4804854104349</v>
      </c>
      <c r="AH1029" t="n">
        <v>42526.54760468599</v>
      </c>
      <c r="AI1029" t="n">
        <v>28488.49117172262</v>
      </c>
      <c r="AJ1029" t="n">
        <v>1089.375761367728</v>
      </c>
      <c r="AK1029" t="n">
        <v>459.8686381685739</v>
      </c>
      <c r="AL1029" t="n">
        <v>1254.575613429078</v>
      </c>
      <c r="AM1029" t="n">
        <v>3.256568189778103</v>
      </c>
      <c r="AN1029" t="n">
        <v>44.9836836264491</v>
      </c>
      <c r="AO1029" t="n">
        <v>421.2159607485257</v>
      </c>
      <c r="AP1029" t="n">
        <v>984374.734348394</v>
      </c>
      <c r="AQ1029" t="n">
        <v>0.2271440761666053</v>
      </c>
      <c r="AR1029" t="n">
        <v>0.2140406538624282</v>
      </c>
      <c r="AS1029" t="n">
        <v>0.08547862483226353</v>
      </c>
      <c r="AT1029" t="n">
        <v>0.2644832982257364</v>
      </c>
      <c r="AU1029" t="n">
        <v>0.2088533469129665</v>
      </c>
      <c r="AV1029" t="n">
        <v>6.216973047180282</v>
      </c>
      <c r="AW1029" t="n">
        <v>70.62147576516226</v>
      </c>
      <c r="AX1029" t="n">
        <v>2756.37462666168</v>
      </c>
      <c r="AY1029" t="n">
        <v>182179.1582620504</v>
      </c>
      <c r="AZ1029" t="n">
        <v>183474.4972253035</v>
      </c>
      <c r="BA1029" t="n">
        <v>43499.05700141355</v>
      </c>
      <c r="BB1029" t="n">
        <v>10924.93456507985</v>
      </c>
      <c r="BC1029" t="n">
        <v>54423.9915664934</v>
      </c>
      <c r="BD1029" t="n">
        <v>3.256568189778102</v>
      </c>
      <c r="BE1029" t="n">
        <v>-1.110223024625157e-15</v>
      </c>
      <c r="BF1029" t="n">
        <v>61.32441086476504</v>
      </c>
      <c r="BG1029" t="n">
        <v>16.34072723831595</v>
      </c>
      <c r="BH1029" t="n">
        <v>761.8463775405718</v>
      </c>
      <c r="BI1029" t="n">
        <v>340.6304167920463</v>
      </c>
      <c r="BJ1029" t="n">
        <v>98027.49035959276</v>
      </c>
      <c r="BK1029" t="n">
        <v>-4212.54574384869</v>
      </c>
      <c r="BL1029" t="n">
        <v>126017.526402062</v>
      </c>
      <c r="BM1029" t="n">
        <v>37891.21294556083</v>
      </c>
      <c r="BN1029" t="n">
        <v>37510.85002224387</v>
      </c>
      <c r="BO1029" t="n">
        <v>26465.71404478227</v>
      </c>
      <c r="BP1029" t="n">
        <v>0.139195660450151</v>
      </c>
      <c r="BQ1029" t="n">
        <v>2.095847975993891</v>
      </c>
      <c r="BR1029" t="n">
        <v>111.712239389498</v>
      </c>
      <c r="BS1029" t="n">
        <v>4441.485418470569</v>
      </c>
      <c r="BT1029" t="n">
        <v>4265.866846504883</v>
      </c>
      <c r="BU1029" t="n">
        <v>5385.854217439814</v>
      </c>
      <c r="BV1029" t="n">
        <v>30179.81330922</v>
      </c>
      <c r="BW1029" t="n">
        <v>2202.55014544</v>
      </c>
      <c r="BX1029" t="n">
        <v>52.095</v>
      </c>
      <c r="BY1029" t="inlineStr">
        <is>
          <t>2022-05-11 17:06:00</t>
        </is>
      </c>
      <c r="BZ1029" t="inlineStr">
        <is>
          <t>2022-05-11 17:07:00</t>
        </is>
      </c>
      <c r="CA1029" t="inlineStr">
        <is>
          <t>2022-05-11 17:07:00</t>
        </is>
      </c>
    </row>
    <row r="1030">
      <c r="A1030" t="n">
        <v>1027</v>
      </c>
      <c r="B1030" t="n">
        <v>209</v>
      </c>
      <c r="C1030" t="n">
        <v>80</v>
      </c>
      <c r="D1030" t="n">
        <v>764.5680762445369</v>
      </c>
      <c r="E1030" t="n">
        <v>7.404547607578124</v>
      </c>
      <c r="F1030" t="n">
        <v>95.19838426349206</v>
      </c>
      <c r="G1030" t="n">
        <v>1588.778844496557</v>
      </c>
      <c r="H1030" t="n">
        <v>260350.6764305463</v>
      </c>
      <c r="I1030" t="n">
        <v>206016.927968439</v>
      </c>
      <c r="J1030" t="n">
        <v>20636.11399463831</v>
      </c>
      <c r="K1030" t="n">
        <v>9501.980470375078</v>
      </c>
      <c r="L1030" t="n">
        <v>-2521.990162451366</v>
      </c>
      <c r="M1030" t="n">
        <v>2.125175387781562</v>
      </c>
      <c r="N1030" t="n">
        <v>61.32441086476504</v>
      </c>
      <c r="O1030" t="n">
        <v>761.8463775405718</v>
      </c>
      <c r="P1030" t="n">
        <v>-1.110223024625157e-15</v>
      </c>
      <c r="Q1030" t="n">
        <v>16.50750973372243</v>
      </c>
      <c r="R1030" t="n">
        <v>340.6304167920463</v>
      </c>
      <c r="S1030" t="n">
        <v>105.8878003502063</v>
      </c>
      <c r="T1030" t="n">
        <v>1404.543263148003</v>
      </c>
      <c r="U1030" t="n">
        <v>24940.60562294068</v>
      </c>
      <c r="V1030" t="n">
        <v>455.6666666666667</v>
      </c>
      <c r="W1030" t="n">
        <v>790</v>
      </c>
      <c r="X1030" t="n">
        <v>414</v>
      </c>
      <c r="Y1030" t="n">
        <v>5</v>
      </c>
      <c r="Z1030" t="n">
        <v>0.5228068150639905</v>
      </c>
      <c r="AA1030" t="n">
        <v>5.451875730199554</v>
      </c>
      <c r="AB1030" t="n">
        <v>156.0454172356948</v>
      </c>
      <c r="AC1030" t="n">
        <v>2124.774374324198</v>
      </c>
      <c r="AD1030" t="n">
        <v>4240.533679726879</v>
      </c>
      <c r="AE1030" t="n">
        <v>1.217294447406354</v>
      </c>
      <c r="AF1030" t="n">
        <v>16.83095410882056</v>
      </c>
      <c r="AG1030" t="n">
        <v>194.4804854104349</v>
      </c>
      <c r="AH1030" t="n">
        <v>42526.54760468599</v>
      </c>
      <c r="AI1030" t="n">
        <v>28488.49118354531</v>
      </c>
      <c r="AJ1030" t="n">
        <v>825.4650678806889</v>
      </c>
      <c r="AK1030" t="n">
        <v>621.2421452370929</v>
      </c>
      <c r="AL1030" t="n">
        <v>1376.138538297049</v>
      </c>
      <c r="AM1030" t="n">
        <v>2.125175387781563</v>
      </c>
      <c r="AN1030" t="n">
        <v>44.81690113104262</v>
      </c>
      <c r="AO1030" t="n">
        <v>421.2159607485257</v>
      </c>
      <c r="AP1030" t="n">
        <v>981485.570872083</v>
      </c>
      <c r="AQ1030" t="n">
        <v>0.2272754637217554</v>
      </c>
      <c r="AR1030" t="n">
        <v>0.2136345365922195</v>
      </c>
      <c r="AS1030" t="n">
        <v>0.0843287322405631</v>
      </c>
      <c r="AT1030" t="n">
        <v>0.2652883743026765</v>
      </c>
      <c r="AU1030" t="n">
        <v>0.2094728931427854</v>
      </c>
      <c r="AV1030" t="n">
        <v>6.223283744347053</v>
      </c>
      <c r="AW1030" t="n">
        <v>70.72745283910986</v>
      </c>
      <c r="AX1030" t="n">
        <v>2761.999599784493</v>
      </c>
      <c r="AY1030" t="n">
        <v>182343.6080813816</v>
      </c>
      <c r="AZ1030" t="n">
        <v>183644.2545405474</v>
      </c>
      <c r="BA1030" t="n">
        <v>43499.05700141355</v>
      </c>
      <c r="BB1030" t="n">
        <v>11292.28137459424</v>
      </c>
      <c r="BC1030" t="n">
        <v>54791.33837600779</v>
      </c>
      <c r="BD1030" t="n">
        <v>2.125175387781562</v>
      </c>
      <c r="BE1030" t="n">
        <v>-1.110223024625157e-15</v>
      </c>
      <c r="BF1030" t="n">
        <v>61.32441086476504</v>
      </c>
      <c r="BG1030" t="n">
        <v>16.50750973372243</v>
      </c>
      <c r="BH1030" t="n">
        <v>761.8463775405718</v>
      </c>
      <c r="BI1030" t="n">
        <v>340.6304167920463</v>
      </c>
      <c r="BJ1030" t="n">
        <v>63923.92090032794</v>
      </c>
      <c r="BK1030" t="n">
        <v>-4212.54574384869</v>
      </c>
      <c r="BL1030" t="n">
        <v>126017.526402062</v>
      </c>
      <c r="BM1030" t="n">
        <v>38258.55975507522</v>
      </c>
      <c r="BN1030" t="n">
        <v>37510.85002224387</v>
      </c>
      <c r="BO1030" t="n">
        <v>26465.71404478227</v>
      </c>
      <c r="BP1030" t="n">
        <v>0.08146723831062454</v>
      </c>
      <c r="BQ1030" t="n">
        <v>2.095847975993891</v>
      </c>
      <c r="BR1030" t="n">
        <v>111.712239389498</v>
      </c>
      <c r="BS1030" t="n">
        <v>2701.377782347281</v>
      </c>
      <c r="BT1030" t="n">
        <v>4265.866846504883</v>
      </c>
      <c r="BU1030" t="n">
        <v>5385.854217439814</v>
      </c>
      <c r="BV1030" t="n">
        <v>30142.99666666</v>
      </c>
      <c r="BW1030" t="n">
        <v>2202.55014544</v>
      </c>
      <c r="BX1030" t="n">
        <v>52.095</v>
      </c>
      <c r="BY1030" t="inlineStr">
        <is>
          <t>2022-05-11 17:07:00</t>
        </is>
      </c>
      <c r="BZ1030" t="inlineStr">
        <is>
          <t>2022-05-11 17:07:00</t>
        </is>
      </c>
      <c r="CA1030" t="inlineStr">
        <is>
          <t>2022-05-11 17:07:00</t>
        </is>
      </c>
    </row>
    <row r="1031">
      <c r="A1031" t="n">
        <v>1028</v>
      </c>
      <c r="B1031" t="n">
        <v>209</v>
      </c>
      <c r="C1031" t="n">
        <v>80</v>
      </c>
      <c r="D1031" t="n">
        <v>764.5680762445369</v>
      </c>
      <c r="E1031" t="n">
        <v>7.442532970427382</v>
      </c>
      <c r="F1031" t="n">
        <v>95.19838426349206</v>
      </c>
      <c r="G1031" t="n">
        <v>1571.113285052173</v>
      </c>
      <c r="H1031" t="n">
        <v>260350.6764305463</v>
      </c>
      <c r="I1031" t="n">
        <v>206016.927968439</v>
      </c>
      <c r="J1031" t="n">
        <v>20425.47222559182</v>
      </c>
      <c r="K1031" t="n">
        <v>9501.980470375078</v>
      </c>
      <c r="L1031" t="n">
        <v>-2521.990162451366</v>
      </c>
      <c r="M1031" t="n">
        <v>1.559478986783293</v>
      </c>
      <c r="N1031" t="n">
        <v>61.32441086476504</v>
      </c>
      <c r="O1031" t="n">
        <v>761.8463775405718</v>
      </c>
      <c r="P1031" t="n">
        <v>-1.110223024625157e-15</v>
      </c>
      <c r="Q1031" t="n">
        <v>16.50750973372243</v>
      </c>
      <c r="R1031" t="n">
        <v>340.6304167920463</v>
      </c>
      <c r="S1031" t="n">
        <v>106.4839624879751</v>
      </c>
      <c r="T1031" t="n">
        <v>1404.543263148003</v>
      </c>
      <c r="U1031" t="n">
        <v>24958.27182910881</v>
      </c>
      <c r="V1031" t="n">
        <v>456</v>
      </c>
      <c r="W1031" t="n">
        <v>790</v>
      </c>
      <c r="X1031" t="n">
        <v>414.6666666666667</v>
      </c>
      <c r="Y1031" t="n">
        <v>5</v>
      </c>
      <c r="Z1031" t="n">
        <v>0.5297629618789144</v>
      </c>
      <c r="AA1031" t="n">
        <v>5.451875730199554</v>
      </c>
      <c r="AB1031" t="n">
        <v>156.0460639594468</v>
      </c>
      <c r="AC1031" t="n">
        <v>2124.774374324198</v>
      </c>
      <c r="AD1031" t="n">
        <v>4240.533679726879</v>
      </c>
      <c r="AE1031" t="n">
        <v>1.22001816119752</v>
      </c>
      <c r="AF1031" t="n">
        <v>16.83095410882056</v>
      </c>
      <c r="AG1031" t="n">
        <v>194.480738638328</v>
      </c>
      <c r="AH1031" t="n">
        <v>42526.54760468599</v>
      </c>
      <c r="AI1031" t="n">
        <v>28488.49118354531</v>
      </c>
      <c r="AJ1031" t="n">
        <v>586.7970500963847</v>
      </c>
      <c r="AK1031" t="n">
        <v>621.2421452370929</v>
      </c>
      <c r="AL1031" t="n">
        <v>1376.138538297049</v>
      </c>
      <c r="AM1031" t="n">
        <v>1.559478986783293</v>
      </c>
      <c r="AN1031" t="n">
        <v>44.81690113104262</v>
      </c>
      <c r="AO1031" t="n">
        <v>421.2159607485257</v>
      </c>
      <c r="AP1031" t="n">
        <v>981795.3031917188</v>
      </c>
      <c r="AQ1031" t="n">
        <v>0.2275373971199872</v>
      </c>
      <c r="AR1031" t="n">
        <v>0.2135671401396617</v>
      </c>
      <c r="AS1031" t="n">
        <v>0.08430212859542048</v>
      </c>
      <c r="AT1031" t="n">
        <v>0.2651934785547325</v>
      </c>
      <c r="AU1031" t="n">
        <v>0.2093998555901982</v>
      </c>
      <c r="AV1031" t="n">
        <v>6.227408984293116</v>
      </c>
      <c r="AW1031" t="n">
        <v>70.76810449919503</v>
      </c>
      <c r="AX1031" t="n">
        <v>2763.585087668454</v>
      </c>
      <c r="AY1031" t="n">
        <v>182450.2281375598</v>
      </c>
      <c r="AZ1031" t="n">
        <v>183753.5074590915</v>
      </c>
      <c r="BA1031" t="n">
        <v>43499.05700141355</v>
      </c>
      <c r="BB1031" t="n">
        <v>11292.28137459424</v>
      </c>
      <c r="BC1031" t="n">
        <v>54791.33837600779</v>
      </c>
      <c r="BD1031" t="n">
        <v>1.559478986783293</v>
      </c>
      <c r="BE1031" t="n">
        <v>-1.110223024625157e-15</v>
      </c>
      <c r="BF1031" t="n">
        <v>61.32441086476504</v>
      </c>
      <c r="BG1031" t="n">
        <v>16.50750973372243</v>
      </c>
      <c r="BH1031" t="n">
        <v>761.8463775405718</v>
      </c>
      <c r="BI1031" t="n">
        <v>340.6304167920463</v>
      </c>
      <c r="BJ1031" t="n">
        <v>46872.13617069554</v>
      </c>
      <c r="BK1031" t="n">
        <v>-4212.54574384869</v>
      </c>
      <c r="BL1031" t="n">
        <v>126017.526402062</v>
      </c>
      <c r="BM1031" t="n">
        <v>38258.55975507522</v>
      </c>
      <c r="BN1031" t="n">
        <v>37510.85002224387</v>
      </c>
      <c r="BO1031" t="n">
        <v>26465.71404478227</v>
      </c>
      <c r="BP1031" t="n">
        <v>0.05260302724086132</v>
      </c>
      <c r="BQ1031" t="n">
        <v>2.095847975993891</v>
      </c>
      <c r="BR1031" t="n">
        <v>111.712239389498</v>
      </c>
      <c r="BS1031" t="n">
        <v>1831.323964285637</v>
      </c>
      <c r="BT1031" t="n">
        <v>4265.866846504883</v>
      </c>
      <c r="BU1031" t="n">
        <v>5385.854217439814</v>
      </c>
      <c r="BV1031" t="n">
        <v>30208.395</v>
      </c>
      <c r="BW1031" t="n">
        <v>2202.55014544</v>
      </c>
      <c r="BX1031" t="n">
        <v>52.095</v>
      </c>
      <c r="BY1031" t="inlineStr">
        <is>
          <t>2022-05-11 17:09:00</t>
        </is>
      </c>
      <c r="BZ1031" t="inlineStr">
        <is>
          <t>2022-05-11 17:07:00</t>
        </is>
      </c>
      <c r="CA1031" t="inlineStr">
        <is>
          <t>2022-05-11 17:07:00</t>
        </is>
      </c>
    </row>
    <row r="1032">
      <c r="A1032" t="n">
        <v>1029</v>
      </c>
      <c r="B1032" t="n">
        <v>209</v>
      </c>
      <c r="C1032" t="n">
        <v>80</v>
      </c>
      <c r="D1032" t="n">
        <v>764.5680762445369</v>
      </c>
      <c r="E1032" t="n">
        <v>7.458209890951889</v>
      </c>
      <c r="F1032" t="n">
        <v>95.03485397549481</v>
      </c>
      <c r="G1032" t="n">
        <v>1562.280505329981</v>
      </c>
      <c r="H1032" t="n">
        <v>260350.6764305463</v>
      </c>
      <c r="I1032" t="n">
        <v>206378.8964608848</v>
      </c>
      <c r="J1032" t="n">
        <v>20425.47222559182</v>
      </c>
      <c r="K1032" t="n">
        <v>9501.980470375078</v>
      </c>
      <c r="L1032" t="n">
        <v>-2521.990162451366</v>
      </c>
      <c r="M1032" t="n">
        <v>1.559478986783293</v>
      </c>
      <c r="N1032" t="n">
        <v>61.32441086476504</v>
      </c>
      <c r="O1032" t="n">
        <v>808.8228011026067</v>
      </c>
      <c r="P1032" t="n">
        <v>-1.110223024625157e-15</v>
      </c>
      <c r="Q1032" t="n">
        <v>16.50750973372243</v>
      </c>
      <c r="R1032" t="n">
        <v>340.6304167920463</v>
      </c>
      <c r="S1032" t="n">
        <v>106.4991953563603</v>
      </c>
      <c r="T1032" t="n">
        <v>1404.707011919945</v>
      </c>
      <c r="U1032" t="n">
        <v>25014.08135575491</v>
      </c>
      <c r="V1032" t="n">
        <v>456.6666666666667</v>
      </c>
      <c r="W1032" t="n">
        <v>790</v>
      </c>
      <c r="X1032" t="n">
        <v>415.6666666666667</v>
      </c>
      <c r="Y1032" t="n">
        <v>5</v>
      </c>
      <c r="Z1032" t="n">
        <v>0.5302070140181756</v>
      </c>
      <c r="AA1032" t="n">
        <v>5.452094214144013</v>
      </c>
      <c r="AB1032" t="n">
        <v>156.2629429141477</v>
      </c>
      <c r="AC1032" t="n">
        <v>2124.774374324198</v>
      </c>
      <c r="AD1032" t="n">
        <v>4240.53422055291</v>
      </c>
      <c r="AE1032" t="n">
        <v>1.220192032015357</v>
      </c>
      <c r="AF1032" t="n">
        <v>16.83103965729279</v>
      </c>
      <c r="AG1032" t="n">
        <v>194.5656586688634</v>
      </c>
      <c r="AH1032" t="n">
        <v>42526.54760468599</v>
      </c>
      <c r="AI1032" t="n">
        <v>28488.49139530843</v>
      </c>
      <c r="AJ1032" t="n">
        <v>577.782859550285</v>
      </c>
      <c r="AK1032" t="n">
        <v>495.7591675169088</v>
      </c>
      <c r="AL1032" t="n">
        <v>1168.439660682738</v>
      </c>
      <c r="AM1032" t="n">
        <v>1.559478986783293</v>
      </c>
      <c r="AN1032" t="n">
        <v>44.81690113104262</v>
      </c>
      <c r="AO1032" t="n">
        <v>468.1923843105605</v>
      </c>
      <c r="AP1032" t="n">
        <v>982297.1669661957</v>
      </c>
      <c r="AQ1032" t="n">
        <v>0.2293608878814317</v>
      </c>
      <c r="AR1032" t="n">
        <v>0.2134580269154163</v>
      </c>
      <c r="AS1032" t="n">
        <v>0.08285374901011618</v>
      </c>
      <c r="AT1032" t="n">
        <v>0.2650427490514945</v>
      </c>
      <c r="AU1032" t="n">
        <v>0.2092845871415413</v>
      </c>
      <c r="AV1032" t="n">
        <v>6.227045408198896</v>
      </c>
      <c r="AW1032" t="n">
        <v>70.774829849721</v>
      </c>
      <c r="AX1032" t="n">
        <v>2763.856524458561</v>
      </c>
      <c r="AY1032" t="n">
        <v>182466.5367472718</v>
      </c>
      <c r="AZ1032" t="n">
        <v>183765.9655053305</v>
      </c>
      <c r="BA1032" t="n">
        <v>43499.05700141355</v>
      </c>
      <c r="BB1032" t="n">
        <v>11292.28137459424</v>
      </c>
      <c r="BC1032" t="n">
        <v>54791.33837600779</v>
      </c>
      <c r="BD1032" t="n">
        <v>1.559478986783293</v>
      </c>
      <c r="BE1032" t="n">
        <v>-1.110223024625157e-15</v>
      </c>
      <c r="BF1032" t="n">
        <v>61.32441086476504</v>
      </c>
      <c r="BG1032" t="n">
        <v>16.50750973372243</v>
      </c>
      <c r="BH1032" t="n">
        <v>808.8228011026067</v>
      </c>
      <c r="BI1032" t="n">
        <v>340.6304167920463</v>
      </c>
      <c r="BJ1032" t="n">
        <v>46872.13617069554</v>
      </c>
      <c r="BK1032" t="n">
        <v>-4212.54574384869</v>
      </c>
      <c r="BL1032" t="n">
        <v>126017.526402062</v>
      </c>
      <c r="BM1032" t="n">
        <v>38258.55975507522</v>
      </c>
      <c r="BN1032" t="n">
        <v>39992.83246560349</v>
      </c>
      <c r="BO1032" t="n">
        <v>26465.71404478227</v>
      </c>
      <c r="BP1032" t="n">
        <v>0.05260302724086132</v>
      </c>
      <c r="BQ1032" t="n">
        <v>2.095847975993891</v>
      </c>
      <c r="BR1032" t="n">
        <v>112.947321436935</v>
      </c>
      <c r="BS1032" t="n">
        <v>1831.323964285637</v>
      </c>
      <c r="BT1032" t="n">
        <v>4265.866846504883</v>
      </c>
      <c r="BU1032" t="n">
        <v>5451.109333206539</v>
      </c>
      <c r="BV1032" t="n">
        <v>30184.36622</v>
      </c>
      <c r="BW1032" t="n">
        <v>2206.75</v>
      </c>
      <c r="BX1032" t="n">
        <v>52.83464034</v>
      </c>
      <c r="BY1032" t="inlineStr">
        <is>
          <t>2022-05-11 17:10:00</t>
        </is>
      </c>
      <c r="BZ1032" t="inlineStr">
        <is>
          <t>2022-05-11 17:10:00</t>
        </is>
      </c>
      <c r="CA1032" t="inlineStr">
        <is>
          <t>2022-05-11 17:10:00</t>
        </is>
      </c>
    </row>
    <row r="1033">
      <c r="A1033" t="n">
        <v>1030</v>
      </c>
      <c r="B1033" t="n">
        <v>209</v>
      </c>
      <c r="C1033" t="n">
        <v>80</v>
      </c>
      <c r="D1033" t="n">
        <v>764.5680762445369</v>
      </c>
      <c r="E1033" t="n">
        <v>7.458209890951889</v>
      </c>
      <c r="F1033" t="n">
        <v>94.95308883149619</v>
      </c>
      <c r="G1033" t="n">
        <v>1573.787484919274</v>
      </c>
      <c r="H1033" t="n">
        <v>260350.6764305463</v>
      </c>
      <c r="I1033" t="n">
        <v>206561.2836658455</v>
      </c>
      <c r="J1033" t="n">
        <v>19746.83255361027</v>
      </c>
      <c r="K1033" t="n">
        <v>9501.980470375078</v>
      </c>
      <c r="L1033" t="n">
        <v>-2521.990162451366</v>
      </c>
      <c r="M1033" t="n">
        <v>1.559478986783293</v>
      </c>
      <c r="N1033" t="n">
        <v>61.32441086476504</v>
      </c>
      <c r="O1033" t="n">
        <v>539.8127176581703</v>
      </c>
      <c r="P1033" t="n">
        <v>-1.110223024625157e-15</v>
      </c>
      <c r="Q1033" t="n">
        <v>16.17394474290946</v>
      </c>
      <c r="R1033" t="n">
        <v>340.6304167920463</v>
      </c>
      <c r="S1033" t="n">
        <v>106.4991953563603</v>
      </c>
      <c r="T1033" t="n">
        <v>1405.122451296729</v>
      </c>
      <c r="U1033" t="n">
        <v>25330.06786276138</v>
      </c>
      <c r="V1033" t="n">
        <v>457.6666666666667</v>
      </c>
      <c r="W1033" t="n">
        <v>790.6666666666666</v>
      </c>
      <c r="X1033" t="n">
        <v>416</v>
      </c>
      <c r="Y1033" t="n">
        <v>5</v>
      </c>
      <c r="Z1033" t="n">
        <v>0.5302070140181756</v>
      </c>
      <c r="AA1033" t="n">
        <v>5.452203456116242</v>
      </c>
      <c r="AB1033" t="n">
        <v>159.9996011805331</v>
      </c>
      <c r="AC1033" t="n">
        <v>2124.774374324198</v>
      </c>
      <c r="AD1033" t="n">
        <v>4240.537826615833</v>
      </c>
      <c r="AE1033" t="n">
        <v>1.220192032015357</v>
      </c>
      <c r="AF1033" t="n">
        <v>16.83108243152892</v>
      </c>
      <c r="AG1033" t="n">
        <v>196.0287657486616</v>
      </c>
      <c r="AH1033" t="n">
        <v>42526.54760468599</v>
      </c>
      <c r="AI1033" t="n">
        <v>28488.49280728025</v>
      </c>
      <c r="AJ1033" t="n">
        <v>590.2736520462983</v>
      </c>
      <c r="AK1033" t="n">
        <v>431.6167542090946</v>
      </c>
      <c r="AL1033" t="n">
        <v>387.351474341763</v>
      </c>
      <c r="AM1033" t="n">
        <v>1.559478986783293</v>
      </c>
      <c r="AN1033" t="n">
        <v>45.15046612185558</v>
      </c>
      <c r="AO1033" t="n">
        <v>199.1823008661241</v>
      </c>
      <c r="AP1033" t="n">
        <v>983760.9993571783</v>
      </c>
      <c r="AQ1033" t="n">
        <v>0.2288374298647941</v>
      </c>
      <c r="AR1033" t="n">
        <v>0.21299658038469</v>
      </c>
      <c r="AS1033" t="n">
        <v>0.08390506298098725</v>
      </c>
      <c r="AT1033" t="n">
        <v>0.2646483003500524</v>
      </c>
      <c r="AU1033" t="n">
        <v>0.2096126264194762</v>
      </c>
      <c r="AV1033" t="n">
        <v>6.221664307383623</v>
      </c>
      <c r="AW1033" t="n">
        <v>70.68392091375385</v>
      </c>
      <c r="AX1033" t="n">
        <v>2758.595345686414</v>
      </c>
      <c r="AY1033" t="n">
        <v>182290.6154073727</v>
      </c>
      <c r="AZ1033" t="n">
        <v>183585.4954642034</v>
      </c>
      <c r="BA1033" t="n">
        <v>43499.05700141355</v>
      </c>
      <c r="BB1033" t="n">
        <v>10557.58775556546</v>
      </c>
      <c r="BC1033" t="n">
        <v>54056.64475697901</v>
      </c>
      <c r="BD1033" t="n">
        <v>1.559478986783293</v>
      </c>
      <c r="BE1033" t="n">
        <v>-1.110223024625157e-15</v>
      </c>
      <c r="BF1033" t="n">
        <v>61.32441086476504</v>
      </c>
      <c r="BG1033" t="n">
        <v>16.17394474290946</v>
      </c>
      <c r="BH1033" t="n">
        <v>539.8127176581703</v>
      </c>
      <c r="BI1033" t="n">
        <v>340.6304167920463</v>
      </c>
      <c r="BJ1033" t="n">
        <v>46872.13617069554</v>
      </c>
      <c r="BK1033" t="n">
        <v>-4212.54574384869</v>
      </c>
      <c r="BL1033" t="n">
        <v>126017.526402062</v>
      </c>
      <c r="BM1033" t="n">
        <v>37522.46521159872</v>
      </c>
      <c r="BN1033" t="n">
        <v>25779.7814589833</v>
      </c>
      <c r="BO1033" t="n">
        <v>26465.71404478227</v>
      </c>
      <c r="BP1033" t="n">
        <v>0.05260302724086132</v>
      </c>
      <c r="BQ1033" t="n">
        <v>2.095847975993891</v>
      </c>
      <c r="BR1033" t="n">
        <v>83.64656452667965</v>
      </c>
      <c r="BS1033" t="n">
        <v>1831.323964285637</v>
      </c>
      <c r="BT1033" t="n">
        <v>4265.866846504883</v>
      </c>
      <c r="BU1033" t="n">
        <v>3903.014380163429</v>
      </c>
      <c r="BV1033" t="n">
        <v>30184.36622</v>
      </c>
      <c r="BW1033" t="n">
        <v>2206.75</v>
      </c>
      <c r="BX1033" t="n">
        <v>52.83464034</v>
      </c>
      <c r="BY1033" t="inlineStr">
        <is>
          <t>2022-05-11 17:10:00</t>
        </is>
      </c>
      <c r="BZ1033" t="inlineStr">
        <is>
          <t>2022-05-11 17:10:00</t>
        </is>
      </c>
      <c r="CA1033" t="inlineStr">
        <is>
          <t>2022-05-11 17:10:00</t>
        </is>
      </c>
    </row>
    <row r="1034">
      <c r="A1034" t="n">
        <v>1031</v>
      </c>
      <c r="B1034" t="n">
        <v>209</v>
      </c>
      <c r="C1034" t="n">
        <v>80</v>
      </c>
      <c r="D1034" t="n">
        <v>764.5680762445369</v>
      </c>
      <c r="E1034" t="n">
        <v>7.443999203598594</v>
      </c>
      <c r="F1034" t="n">
        <v>94.95308883149619</v>
      </c>
      <c r="G1034" t="n">
        <v>1587.994777925606</v>
      </c>
      <c r="H1034" t="n">
        <v>260350.6764305463</v>
      </c>
      <c r="I1034" t="n">
        <v>206561.9851452146</v>
      </c>
      <c r="J1034" t="n">
        <v>19407.5127176195</v>
      </c>
      <c r="K1034" t="n">
        <v>9501.980470375078</v>
      </c>
      <c r="L1034" t="n">
        <v>-2521.990162451366</v>
      </c>
      <c r="M1034" t="n">
        <v>1.559478986783293</v>
      </c>
      <c r="N1034" t="n">
        <v>61.32441086476504</v>
      </c>
      <c r="O1034" t="n">
        <v>393.5635700454433</v>
      </c>
      <c r="P1034" t="n">
        <v>-1.110223024625157e-15</v>
      </c>
      <c r="Q1034" t="n">
        <v>16.00716224750298</v>
      </c>
      <c r="R1034" t="n">
        <v>340.6304167920463</v>
      </c>
      <c r="S1034" t="n">
        <v>106.5140014721474</v>
      </c>
      <c r="T1034" t="n">
        <v>1405.289233792135</v>
      </c>
      <c r="U1034" t="n">
        <v>25484.7701830659</v>
      </c>
      <c r="V1034" t="n">
        <v>458</v>
      </c>
      <c r="W1034" t="n">
        <v>791</v>
      </c>
      <c r="X1034" t="n">
        <v>416.6666666666667</v>
      </c>
      <c r="Y1034" t="n">
        <v>5</v>
      </c>
      <c r="Z1034" t="n">
        <v>0.5308024424519795</v>
      </c>
      <c r="AA1034" t="n">
        <v>5.452203456116242</v>
      </c>
      <c r="AB1034" t="n">
        <v>161.8144219354098</v>
      </c>
      <c r="AC1034" t="n">
        <v>2124.774374324198</v>
      </c>
      <c r="AD1034" t="n">
        <v>4240.539494440787</v>
      </c>
      <c r="AE1034" t="n">
        <v>1.22042517497222</v>
      </c>
      <c r="AF1034" t="n">
        <v>16.83108243152892</v>
      </c>
      <c r="AG1034" t="n">
        <v>196.7393678176042</v>
      </c>
      <c r="AH1034" t="n">
        <v>42526.54760468599</v>
      </c>
      <c r="AI1034" t="n">
        <v>28488.49346032539</v>
      </c>
      <c r="AJ1034" t="n">
        <v>610.8391992182882</v>
      </c>
      <c r="AK1034" t="n">
        <v>538.3523766673968</v>
      </c>
      <c r="AL1034" t="n">
        <v>48.73210057485323</v>
      </c>
      <c r="AM1034" t="n">
        <v>1.559478986783293</v>
      </c>
      <c r="AN1034" t="n">
        <v>45.31724861726207</v>
      </c>
      <c r="AO1034" t="n">
        <v>52.93315325339713</v>
      </c>
      <c r="AP1034" t="n">
        <v>984752.7285392685</v>
      </c>
      <c r="AQ1034" t="n">
        <v>0.2286069712424676</v>
      </c>
      <c r="AR1034" t="n">
        <v>0.2127820748359049</v>
      </c>
      <c r="AS1034" t="n">
        <v>0.08474663423892724</v>
      </c>
      <c r="AT1034" t="n">
        <v>0.2644082153338318</v>
      </c>
      <c r="AU1034" t="n">
        <v>0.2094561043488685</v>
      </c>
      <c r="AV1034" t="n">
        <v>6.2274863018785</v>
      </c>
      <c r="AW1034" t="n">
        <v>70.75044965625008</v>
      </c>
      <c r="AX1034" t="n">
        <v>2761.18397109826</v>
      </c>
      <c r="AY1034" t="n">
        <v>182460.2905812361</v>
      </c>
      <c r="AZ1034" t="n">
        <v>183754.6248249077</v>
      </c>
      <c r="BA1034" t="n">
        <v>43499.05700141355</v>
      </c>
      <c r="BB1034" t="n">
        <v>10190.24094605107</v>
      </c>
      <c r="BC1034" t="n">
        <v>53689.29794746462</v>
      </c>
      <c r="BD1034" t="n">
        <v>1.559478986783293</v>
      </c>
      <c r="BE1034" t="n">
        <v>-1.110223024625157e-15</v>
      </c>
      <c r="BF1034" t="n">
        <v>61.32441086476504</v>
      </c>
      <c r="BG1034" t="n">
        <v>16.00716224750298</v>
      </c>
      <c r="BH1034" t="n">
        <v>393.5635700454433</v>
      </c>
      <c r="BI1034" t="n">
        <v>340.6304167920463</v>
      </c>
      <c r="BJ1034" t="n">
        <v>46872.13617069554</v>
      </c>
      <c r="BK1034" t="n">
        <v>-4212.54574384869</v>
      </c>
      <c r="BL1034" t="n">
        <v>126017.526402062</v>
      </c>
      <c r="BM1034" t="n">
        <v>37154.41793986046</v>
      </c>
      <c r="BN1034" t="n">
        <v>18052.7603448333</v>
      </c>
      <c r="BO1034" t="n">
        <v>26465.71404478227</v>
      </c>
      <c r="BP1034" t="n">
        <v>0.05260302724086132</v>
      </c>
      <c r="BQ1034" t="n">
        <v>2.095847975993891</v>
      </c>
      <c r="BR1034" t="n">
        <v>68.68741555969274</v>
      </c>
      <c r="BS1034" t="n">
        <v>1831.323964285637</v>
      </c>
      <c r="BT1034" t="n">
        <v>4265.866846504883</v>
      </c>
      <c r="BU1034" t="n">
        <v>3112.653124700193</v>
      </c>
      <c r="BV1034" t="n">
        <v>30164.58504884</v>
      </c>
      <c r="BW1034" t="n">
        <v>2203.1938678</v>
      </c>
      <c r="BX1034" t="n">
        <v>52.83464034</v>
      </c>
      <c r="BY1034" t="inlineStr">
        <is>
          <t>2022-05-11 17:11:00</t>
        </is>
      </c>
      <c r="BZ1034" t="inlineStr">
        <is>
          <t>2022-05-11 17:11:00</t>
        </is>
      </c>
      <c r="CA1034" t="inlineStr">
        <is>
          <t>2022-05-11 17:10:00</t>
        </is>
      </c>
    </row>
    <row r="1035">
      <c r="A1035" t="n">
        <v>1032</v>
      </c>
      <c r="B1035" t="n">
        <v>209</v>
      </c>
      <c r="C1035" t="n">
        <v>80</v>
      </c>
      <c r="D1035" t="n">
        <v>764.5680762445369</v>
      </c>
      <c r="E1035" t="n">
        <v>7.436893859921947</v>
      </c>
      <c r="F1035" t="n">
        <v>94.99149552021656</v>
      </c>
      <c r="G1035" t="n">
        <v>1592.221679531449</v>
      </c>
      <c r="H1035" t="n">
        <v>260350.6764305463</v>
      </c>
      <c r="I1035" t="n">
        <v>206561.9851452146</v>
      </c>
      <c r="J1035" t="n">
        <v>19320.15810770214</v>
      </c>
      <c r="K1035" t="n">
        <v>9501.980470375078</v>
      </c>
      <c r="L1035" t="n">
        <v>-2521.990162451366</v>
      </c>
      <c r="M1035" t="n">
        <v>1.559478986783293</v>
      </c>
      <c r="N1035" t="n">
        <v>56.36568057265393</v>
      </c>
      <c r="O1035" t="n">
        <v>393.5635700454433</v>
      </c>
      <c r="P1035" t="n">
        <v>-1.110223024625157e-15</v>
      </c>
      <c r="Q1035" t="n">
        <v>16.00716224750298</v>
      </c>
      <c r="R1035" t="n">
        <v>340.6304167920463</v>
      </c>
      <c r="S1035" t="n">
        <v>106.521404530041</v>
      </c>
      <c r="T1035" t="n">
        <v>1410.247964084246</v>
      </c>
      <c r="U1035" t="n">
        <v>25488.9967694118</v>
      </c>
      <c r="V1035" t="n">
        <v>458.6666666666667</v>
      </c>
      <c r="W1035" t="n">
        <v>791</v>
      </c>
      <c r="X1035" t="n">
        <v>417</v>
      </c>
      <c r="Y1035" t="n">
        <v>5</v>
      </c>
      <c r="Z1035" t="n">
        <v>0.5311001566688814</v>
      </c>
      <c r="AA1035" t="n">
        <v>5.51374469022981</v>
      </c>
      <c r="AB1035" t="n">
        <v>161.8147371953548</v>
      </c>
      <c r="AC1035" t="n">
        <v>2124.774374324198</v>
      </c>
      <c r="AD1035" t="n">
        <v>4240.539494440787</v>
      </c>
      <c r="AE1035" t="n">
        <v>1.220541746450651</v>
      </c>
      <c r="AF1035" t="n">
        <v>16.85517920701976</v>
      </c>
      <c r="AG1035" t="n">
        <v>196.7394912591995</v>
      </c>
      <c r="AH1035" t="n">
        <v>42526.54760468599</v>
      </c>
      <c r="AI1035" t="n">
        <v>28488.49346032539</v>
      </c>
      <c r="AJ1035" t="n">
        <v>491.8256207867144</v>
      </c>
      <c r="AK1035" t="n">
        <v>136.7055448596932</v>
      </c>
      <c r="AL1035" t="n">
        <v>48.73210057485323</v>
      </c>
      <c r="AM1035" t="n">
        <v>1.559478986783293</v>
      </c>
      <c r="AN1035" t="n">
        <v>40.35851832515095</v>
      </c>
      <c r="AO1035" t="n">
        <v>52.93315325339713</v>
      </c>
      <c r="AP1035" t="n">
        <v>984216.8489631483</v>
      </c>
      <c r="AQ1035" t="n">
        <v>0.2279282432251991</v>
      </c>
      <c r="AR1035" t="n">
        <v>0.2125548483168206</v>
      </c>
      <c r="AS1035" t="n">
        <v>0.08547350095481315</v>
      </c>
      <c r="AT1035" t="n">
        <v>0.2645257285610656</v>
      </c>
      <c r="AU1035" t="n">
        <v>0.2095176789421015</v>
      </c>
      <c r="AV1035" t="n">
        <v>6.227322176906612</v>
      </c>
      <c r="AW1035" t="n">
        <v>70.75438500997312</v>
      </c>
      <c r="AX1035" t="n">
        <v>2761.040602681605</v>
      </c>
      <c r="AY1035" t="n">
        <v>182447.4614218427</v>
      </c>
      <c r="AZ1035" t="n">
        <v>183744.469353089</v>
      </c>
      <c r="BA1035" t="n">
        <v>43499.05700141355</v>
      </c>
      <c r="BB1035" t="n">
        <v>10190.24094605107</v>
      </c>
      <c r="BC1035" t="n">
        <v>53689.29794746462</v>
      </c>
      <c r="BD1035" t="n">
        <v>1.559478986783293</v>
      </c>
      <c r="BE1035" t="n">
        <v>-1.110223024625157e-15</v>
      </c>
      <c r="BF1035" t="n">
        <v>56.36568057265393</v>
      </c>
      <c r="BG1035" t="n">
        <v>16.00716224750298</v>
      </c>
      <c r="BH1035" t="n">
        <v>393.5635700454433</v>
      </c>
      <c r="BI1035" t="n">
        <v>340.6304167920463</v>
      </c>
      <c r="BJ1035" t="n">
        <v>46872.13617069554</v>
      </c>
      <c r="BK1035" t="n">
        <v>-4212.54574384869</v>
      </c>
      <c r="BL1035" t="n">
        <v>115032.0792811763</v>
      </c>
      <c r="BM1035" t="n">
        <v>37154.41793986046</v>
      </c>
      <c r="BN1035" t="n">
        <v>18052.7603448333</v>
      </c>
      <c r="BO1035" t="n">
        <v>26465.71404478227</v>
      </c>
      <c r="BP1035" t="n">
        <v>0.05260302724086132</v>
      </c>
      <c r="BQ1035" t="n">
        <v>1.967024753757139</v>
      </c>
      <c r="BR1035" t="n">
        <v>68.68741555969274</v>
      </c>
      <c r="BS1035" t="n">
        <v>1831.323964285637</v>
      </c>
      <c r="BT1035" t="n">
        <v>3980.475100542139</v>
      </c>
      <c r="BU1035" t="n">
        <v>3112.653124700193</v>
      </c>
      <c r="BV1035" t="n">
        <v>30288.95</v>
      </c>
      <c r="BW1035" t="n">
        <v>2215.375</v>
      </c>
      <c r="BX1035" t="n">
        <v>52.83464034</v>
      </c>
      <c r="BY1035" t="inlineStr">
        <is>
          <t>2022-05-11 17:12:00</t>
        </is>
      </c>
      <c r="BZ1035" t="inlineStr">
        <is>
          <t>2022-05-11 17:13:00</t>
        </is>
      </c>
      <c r="CA1035" t="inlineStr">
        <is>
          <t>2022-05-11 17:10:00</t>
        </is>
      </c>
    </row>
    <row r="1036">
      <c r="A1036" t="n">
        <v>1033</v>
      </c>
      <c r="B1036" t="n">
        <v>209</v>
      </c>
      <c r="C1036" t="n">
        <v>80</v>
      </c>
      <c r="D1036" t="n">
        <v>764.5680762445369</v>
      </c>
      <c r="E1036" t="n">
        <v>7.436893859921947</v>
      </c>
      <c r="F1036" t="n">
        <v>95.01069886457674</v>
      </c>
      <c r="G1036" t="n">
        <v>1593.234664271927</v>
      </c>
      <c r="H1036" t="n">
        <v>260350.6764305463</v>
      </c>
      <c r="I1036" t="n">
        <v>206561.9851452146</v>
      </c>
      <c r="J1036" t="n">
        <v>19186.52404728579</v>
      </c>
      <c r="K1036" t="n">
        <v>9501.980470375078</v>
      </c>
      <c r="L1036" t="n">
        <v>-2521.990162451366</v>
      </c>
      <c r="M1036" t="n">
        <v>1.559478986783293</v>
      </c>
      <c r="N1036" t="n">
        <v>53.88631542659837</v>
      </c>
      <c r="O1036" t="n">
        <v>323.7390521836858</v>
      </c>
      <c r="P1036" t="n">
        <v>-1.110223024625157e-15</v>
      </c>
      <c r="Q1036" t="n">
        <v>16.00716224750298</v>
      </c>
      <c r="R1036" t="n">
        <v>340.6304167920463</v>
      </c>
      <c r="S1036" t="n">
        <v>106.521404530041</v>
      </c>
      <c r="T1036" t="n">
        <v>1412.727329230302</v>
      </c>
      <c r="U1036" t="n">
        <v>25558.82128727356</v>
      </c>
      <c r="V1036" t="n">
        <v>460.3333333333333</v>
      </c>
      <c r="W1036" t="n">
        <v>791</v>
      </c>
      <c r="X1036" t="n">
        <v>417</v>
      </c>
      <c r="Y1036" t="n">
        <v>5</v>
      </c>
      <c r="Z1036" t="n">
        <v>0.5311001566688814</v>
      </c>
      <c r="AA1036" t="n">
        <v>5.544515307286594</v>
      </c>
      <c r="AB1036" t="n">
        <v>162.5755422949245</v>
      </c>
      <c r="AC1036" t="n">
        <v>2124.774374324198</v>
      </c>
      <c r="AD1036" t="n">
        <v>4240.539494440787</v>
      </c>
      <c r="AE1036" t="n">
        <v>1.220541746450651</v>
      </c>
      <c r="AF1036" t="n">
        <v>16.86722759476518</v>
      </c>
      <c r="AG1036" t="n">
        <v>197.0373882698897</v>
      </c>
      <c r="AH1036" t="n">
        <v>42526.54760468599</v>
      </c>
      <c r="AI1036" t="n">
        <v>28488.49346032539</v>
      </c>
      <c r="AJ1036" t="n">
        <v>447.9572792713218</v>
      </c>
      <c r="AK1036" t="n">
        <v>-90.97689221469948</v>
      </c>
      <c r="AL1036" t="n">
        <v>-51.87873613335866</v>
      </c>
      <c r="AM1036" t="n">
        <v>1.559478986783293</v>
      </c>
      <c r="AN1036" t="n">
        <v>37.8791531790954</v>
      </c>
      <c r="AO1036" t="n">
        <v>-16.89136460836034</v>
      </c>
      <c r="AP1036" t="n">
        <v>986432.5038918745</v>
      </c>
      <c r="AQ1036" t="n">
        <v>0.2283538968857557</v>
      </c>
      <c r="AR1036" t="n">
        <v>0.2133793505046377</v>
      </c>
      <c r="AS1036" t="n">
        <v>0.08528151642174187</v>
      </c>
      <c r="AT1036" t="n">
        <v>0.2639381652269596</v>
      </c>
      <c r="AU1036" t="n">
        <v>0.2090470709609051</v>
      </c>
      <c r="AV1036" t="n">
        <v>6.228629269344746</v>
      </c>
      <c r="AW1036" t="n">
        <v>70.75753790715522</v>
      </c>
      <c r="AX1036" t="n">
        <v>2762.211889666909</v>
      </c>
      <c r="AY1036" t="n">
        <v>182538.613575264</v>
      </c>
      <c r="AZ1036" t="n">
        <v>183829.9788471803</v>
      </c>
      <c r="BA1036" t="n">
        <v>43499.05700141355</v>
      </c>
      <c r="BB1036" t="n">
        <v>10190.24094605107</v>
      </c>
      <c r="BC1036" t="n">
        <v>53689.29794746462</v>
      </c>
      <c r="BD1036" t="n">
        <v>1.559478986783293</v>
      </c>
      <c r="BE1036" t="n">
        <v>-1.110223024625157e-15</v>
      </c>
      <c r="BF1036" t="n">
        <v>53.88631542659837</v>
      </c>
      <c r="BG1036" t="n">
        <v>16.00716224750298</v>
      </c>
      <c r="BH1036" t="n">
        <v>323.7390521836858</v>
      </c>
      <c r="BI1036" t="n">
        <v>340.6304167920463</v>
      </c>
      <c r="BJ1036" t="n">
        <v>46872.13617069554</v>
      </c>
      <c r="BK1036" t="n">
        <v>-4212.54574384869</v>
      </c>
      <c r="BL1036" t="n">
        <v>109539.3557207335</v>
      </c>
      <c r="BM1036" t="n">
        <v>37154.41793986046</v>
      </c>
      <c r="BN1036" t="n">
        <v>14342.52623944972</v>
      </c>
      <c r="BO1036" t="n">
        <v>26465.71404478227</v>
      </c>
      <c r="BP1036" t="n">
        <v>0.05260302724086132</v>
      </c>
      <c r="BQ1036" t="n">
        <v>1.902613142638763</v>
      </c>
      <c r="BR1036" t="n">
        <v>42.33468667131225</v>
      </c>
      <c r="BS1036" t="n">
        <v>1831.323964285637</v>
      </c>
      <c r="BT1036" t="n">
        <v>3837.779227560766</v>
      </c>
      <c r="BU1036" t="n">
        <v>1712.359982896098</v>
      </c>
      <c r="BV1036" t="n">
        <v>30268.9627145</v>
      </c>
      <c r="BW1036" t="n">
        <v>2215.375</v>
      </c>
      <c r="BX1036" t="n">
        <v>53.13655173</v>
      </c>
      <c r="BY1036" t="inlineStr">
        <is>
          <t>2022-05-11 17:13:00</t>
        </is>
      </c>
      <c r="BZ1036" t="inlineStr">
        <is>
          <t>2022-05-11 17:13:00</t>
        </is>
      </c>
      <c r="CA1036" t="inlineStr">
        <is>
          <t>2022-05-11 17:14:00</t>
        </is>
      </c>
    </row>
    <row r="1037">
      <c r="A1037" t="n">
        <v>1034</v>
      </c>
      <c r="B1037" t="n">
        <v>209</v>
      </c>
      <c r="C1037" t="n">
        <v>80</v>
      </c>
      <c r="D1037" t="n">
        <v>764.5680762445369</v>
      </c>
      <c r="E1037" t="n">
        <v>7.436893859921947</v>
      </c>
      <c r="F1037" t="n">
        <v>95.01069886457674</v>
      </c>
      <c r="G1037" t="n">
        <v>1593.741156642167</v>
      </c>
      <c r="H1037" t="n">
        <v>260350.6764305463</v>
      </c>
      <c r="I1037" t="n">
        <v>206561.9851452146</v>
      </c>
      <c r="J1037" t="n">
        <v>19141.54566955695</v>
      </c>
      <c r="K1037" t="n">
        <v>9501.980470375078</v>
      </c>
      <c r="L1037" t="n">
        <v>-2521.990162451366</v>
      </c>
      <c r="M1037" t="n">
        <v>1.559478986783293</v>
      </c>
      <c r="N1037" t="n">
        <v>53.88631542659837</v>
      </c>
      <c r="O1037" t="n">
        <v>288.8267932528071</v>
      </c>
      <c r="P1037" t="n">
        <v>-1.110223024625157e-15</v>
      </c>
      <c r="Q1037" t="n">
        <v>16.00716224750298</v>
      </c>
      <c r="R1037" t="n">
        <v>340.6304167920463</v>
      </c>
      <c r="S1037" t="n">
        <v>106.521404530041</v>
      </c>
      <c r="T1037" t="n">
        <v>1412.727329230302</v>
      </c>
      <c r="U1037" t="n">
        <v>25593.73354620444</v>
      </c>
      <c r="V1037" t="n">
        <v>461</v>
      </c>
      <c r="W1037" t="n">
        <v>791</v>
      </c>
      <c r="X1037" t="n">
        <v>417</v>
      </c>
      <c r="Y1037" t="n">
        <v>5</v>
      </c>
      <c r="Z1037" t="n">
        <v>0.5311001566688814</v>
      </c>
      <c r="AA1037" t="n">
        <v>5.544515307286594</v>
      </c>
      <c r="AB1037" t="n">
        <v>162.9559448447094</v>
      </c>
      <c r="AC1037" t="n">
        <v>2124.774374324198</v>
      </c>
      <c r="AD1037" t="n">
        <v>4240.539494440787</v>
      </c>
      <c r="AE1037" t="n">
        <v>1.220541746450651</v>
      </c>
      <c r="AF1037" t="n">
        <v>16.86722759476518</v>
      </c>
      <c r="AG1037" t="n">
        <v>197.1863367752348</v>
      </c>
      <c r="AH1037" t="n">
        <v>42526.54760468599</v>
      </c>
      <c r="AI1037" t="n">
        <v>28488.49346032539</v>
      </c>
      <c r="AJ1037" t="n">
        <v>510.1073252777842</v>
      </c>
      <c r="AK1037" t="n">
        <v>31.28847426606984</v>
      </c>
      <c r="AL1037" t="n">
        <v>-102.1841544874646</v>
      </c>
      <c r="AM1037" t="n">
        <v>1.559478986783293</v>
      </c>
      <c r="AN1037" t="n">
        <v>37.8791531790954</v>
      </c>
      <c r="AO1037" t="n">
        <v>-51.80362353923906</v>
      </c>
      <c r="AP1037" t="n">
        <v>986818.4887636047</v>
      </c>
      <c r="AQ1037" t="n">
        <v>0.2281139495468011</v>
      </c>
      <c r="AR1037" t="n">
        <v>0.2132958891567077</v>
      </c>
      <c r="AS1037" t="n">
        <v>0.08581710859537138</v>
      </c>
      <c r="AT1037" t="n">
        <v>0.2638278392016924</v>
      </c>
      <c r="AU1037" t="n">
        <v>0.2089452134994275</v>
      </c>
      <c r="AV1037" t="n">
        <v>6.226859465315191</v>
      </c>
      <c r="AW1037" t="n">
        <v>70.72785554401526</v>
      </c>
      <c r="AX1037" t="n">
        <v>2760.217723054915</v>
      </c>
      <c r="AY1037" t="n">
        <v>182474.6493501535</v>
      </c>
      <c r="AZ1037" t="n">
        <v>183767.7217773912</v>
      </c>
      <c r="BA1037" t="n">
        <v>43499.05700141355</v>
      </c>
      <c r="BB1037" t="n">
        <v>10190.24094605107</v>
      </c>
      <c r="BC1037" t="n">
        <v>53689.29794746462</v>
      </c>
      <c r="BD1037" t="n">
        <v>1.559478986783293</v>
      </c>
      <c r="BE1037" t="n">
        <v>-1.110223024625157e-15</v>
      </c>
      <c r="BF1037" t="n">
        <v>53.88631542659837</v>
      </c>
      <c r="BG1037" t="n">
        <v>16.00716224750298</v>
      </c>
      <c r="BH1037" t="n">
        <v>288.8267932528071</v>
      </c>
      <c r="BI1037" t="n">
        <v>340.6304167920463</v>
      </c>
      <c r="BJ1037" t="n">
        <v>46872.13617069554</v>
      </c>
      <c r="BK1037" t="n">
        <v>-4212.54574384869</v>
      </c>
      <c r="BL1037" t="n">
        <v>109539.3557207335</v>
      </c>
      <c r="BM1037" t="n">
        <v>37154.41793986046</v>
      </c>
      <c r="BN1037" t="n">
        <v>12487.40918675793</v>
      </c>
      <c r="BO1037" t="n">
        <v>26465.71404478227</v>
      </c>
      <c r="BP1037" t="n">
        <v>0.05260302724086132</v>
      </c>
      <c r="BQ1037" t="n">
        <v>1.902613142638763</v>
      </c>
      <c r="BR1037" t="n">
        <v>29.158322227122</v>
      </c>
      <c r="BS1037" t="n">
        <v>1831.323964285637</v>
      </c>
      <c r="BT1037" t="n">
        <v>3837.779227560766</v>
      </c>
      <c r="BU1037" t="n">
        <v>1012.21341199405</v>
      </c>
      <c r="BV1037" t="n">
        <v>30219.17673226</v>
      </c>
      <c r="BW1037" t="n">
        <v>2210.53333818</v>
      </c>
      <c r="BX1037" t="n">
        <v>53.13655173</v>
      </c>
      <c r="BY1037" t="inlineStr">
        <is>
          <t>2022-05-11 17:14:00</t>
        </is>
      </c>
      <c r="BZ1037" t="inlineStr">
        <is>
          <t>2022-05-11 17:14:00</t>
        </is>
      </c>
      <c r="CA1037" t="inlineStr">
        <is>
          <t>2022-05-11 17:14:00</t>
        </is>
      </c>
    </row>
    <row r="1038">
      <c r="A1038" t="n">
        <v>1035</v>
      </c>
      <c r="B1038" t="n">
        <v>209</v>
      </c>
      <c r="C1038" t="n">
        <v>80</v>
      </c>
      <c r="D1038" t="n">
        <v>764.5680762445369</v>
      </c>
      <c r="E1038" t="n">
        <v>7.438163937550222</v>
      </c>
      <c r="F1038" t="n">
        <v>95.01069886457674</v>
      </c>
      <c r="G1038" t="n">
        <v>1593.741156642167</v>
      </c>
      <c r="H1038" t="n">
        <v>260350.6764305463</v>
      </c>
      <c r="I1038" t="n">
        <v>206561.9851452146</v>
      </c>
      <c r="J1038" t="n">
        <v>19141.54566955695</v>
      </c>
      <c r="K1038" t="n">
        <v>9501.980470375078</v>
      </c>
      <c r="L1038" t="n">
        <v>-2521.990162451366</v>
      </c>
      <c r="M1038" t="n">
        <v>1.559478986783293</v>
      </c>
      <c r="N1038" t="n">
        <v>53.88631542659837</v>
      </c>
      <c r="O1038" t="n">
        <v>490.954523424838</v>
      </c>
      <c r="P1038" t="n">
        <v>-1.110223024625157e-15</v>
      </c>
      <c r="Q1038" t="n">
        <v>16.00716224750298</v>
      </c>
      <c r="R1038" t="n">
        <v>340.6304167920463</v>
      </c>
      <c r="S1038" t="n">
        <v>106.5406783582293</v>
      </c>
      <c r="T1038" t="n">
        <v>1412.727329230302</v>
      </c>
      <c r="U1038" t="n">
        <v>25795.86127637647</v>
      </c>
      <c r="V1038" t="n">
        <v>461.6666666666667</v>
      </c>
      <c r="W1038" t="n">
        <v>791</v>
      </c>
      <c r="X1038" t="n">
        <v>417.6666666666667</v>
      </c>
      <c r="Y1038" t="n">
        <v>5</v>
      </c>
      <c r="Z1038" t="n">
        <v>0.5323702342971557</v>
      </c>
      <c r="AA1038" t="n">
        <v>5.544515307286594</v>
      </c>
      <c r="AB1038" t="n">
        <v>163.8800829170386</v>
      </c>
      <c r="AC1038" t="n">
        <v>2124.774374324198</v>
      </c>
      <c r="AD1038" t="n">
        <v>4240.539494440787</v>
      </c>
      <c r="AE1038" t="n">
        <v>1.221039051646189</v>
      </c>
      <c r="AF1038" t="n">
        <v>16.86722759476518</v>
      </c>
      <c r="AG1038" t="n">
        <v>197.5481876216179</v>
      </c>
      <c r="AH1038" t="n">
        <v>42526.54760468599</v>
      </c>
      <c r="AI1038" t="n">
        <v>28488.49346032539</v>
      </c>
      <c r="AJ1038" t="n">
        <v>516.6048668006634</v>
      </c>
      <c r="AK1038" t="n">
        <v>191.2437817476747</v>
      </c>
      <c r="AL1038" t="n">
        <v>-102.1841544874646</v>
      </c>
      <c r="AM1038" t="n">
        <v>1.559478986783293</v>
      </c>
      <c r="AN1038" t="n">
        <v>37.8791531790954</v>
      </c>
      <c r="AO1038" t="n">
        <v>150.3241066327917</v>
      </c>
      <c r="AP1038" t="n">
        <v>985999.4541037823</v>
      </c>
      <c r="AQ1038" t="n">
        <v>0.2279279252708244</v>
      </c>
      <c r="AR1038" t="n">
        <v>0.213006524952722</v>
      </c>
      <c r="AS1038" t="n">
        <v>0.08588839381368747</v>
      </c>
      <c r="AT1038" t="n">
        <v>0.264047485368225</v>
      </c>
      <c r="AU1038" t="n">
        <v>0.209129670594541</v>
      </c>
      <c r="AV1038" t="n">
        <v>6.22666608816753</v>
      </c>
      <c r="AW1038" t="n">
        <v>70.73030491254177</v>
      </c>
      <c r="AX1038" t="n">
        <v>2759.895718519968</v>
      </c>
      <c r="AY1038" t="n">
        <v>182447.7943395761</v>
      </c>
      <c r="AZ1038" t="n">
        <v>183742.7153754575</v>
      </c>
      <c r="BA1038" t="n">
        <v>43499.05700141355</v>
      </c>
      <c r="BB1038" t="n">
        <v>10190.24094605107</v>
      </c>
      <c r="BC1038" t="n">
        <v>53689.29794746462</v>
      </c>
      <c r="BD1038" t="n">
        <v>1.559478986783293</v>
      </c>
      <c r="BE1038" t="n">
        <v>-1.110223024625157e-15</v>
      </c>
      <c r="BF1038" t="n">
        <v>53.88631542659837</v>
      </c>
      <c r="BG1038" t="n">
        <v>16.00716224750298</v>
      </c>
      <c r="BH1038" t="n">
        <v>490.954523424838</v>
      </c>
      <c r="BI1038" t="n">
        <v>340.6304167920463</v>
      </c>
      <c r="BJ1038" t="n">
        <v>46872.13617069554</v>
      </c>
      <c r="BK1038" t="n">
        <v>-4212.54574384869</v>
      </c>
      <c r="BL1038" t="n">
        <v>109539.3557207335</v>
      </c>
      <c r="BM1038" t="n">
        <v>37154.41793986046</v>
      </c>
      <c r="BN1038" t="n">
        <v>23227.77977711153</v>
      </c>
      <c r="BO1038" t="n">
        <v>26465.71404478227</v>
      </c>
      <c r="BP1038" t="n">
        <v>0.05260302724086132</v>
      </c>
      <c r="BQ1038" t="n">
        <v>1.902613142638763</v>
      </c>
      <c r="BR1038" t="n">
        <v>40.32073641154914</v>
      </c>
      <c r="BS1038" t="n">
        <v>1831.323964285637</v>
      </c>
      <c r="BT1038" t="n">
        <v>3837.779227560766</v>
      </c>
      <c r="BU1038" t="n">
        <v>1605.345610736548</v>
      </c>
      <c r="BV1038" t="n">
        <v>30237.82</v>
      </c>
      <c r="BW1038" t="n">
        <v>2206.62</v>
      </c>
      <c r="BX1038" t="n">
        <v>53.13655173</v>
      </c>
      <c r="BY1038" t="inlineStr">
        <is>
          <t>2022-05-11 17:15:00</t>
        </is>
      </c>
      <c r="BZ1038" t="inlineStr">
        <is>
          <t>2022-05-11 17:15:00</t>
        </is>
      </c>
      <c r="CA1038" t="inlineStr">
        <is>
          <t>2022-05-11 17:14:00</t>
        </is>
      </c>
    </row>
    <row r="1039">
      <c r="A1039" t="n">
        <v>1036</v>
      </c>
      <c r="B1039" t="n">
        <v>209</v>
      </c>
      <c r="C1039" t="n">
        <v>80</v>
      </c>
      <c r="D1039" t="n">
        <v>764.5680762445369</v>
      </c>
      <c r="E1039" t="n">
        <v>7.438798976364358</v>
      </c>
      <c r="F1039" t="n">
        <v>95.01069886457674</v>
      </c>
      <c r="G1039" t="n">
        <v>1593.551265419169</v>
      </c>
      <c r="H1039" t="n">
        <v>260350.6764305463</v>
      </c>
      <c r="I1039" t="n">
        <v>206561.9851452146</v>
      </c>
      <c r="J1039" t="n">
        <v>19151.89235838048</v>
      </c>
      <c r="K1039" t="n">
        <v>9501.980470375078</v>
      </c>
      <c r="L1039" t="n">
        <v>-2521.990162451366</v>
      </c>
      <c r="M1039" t="n">
        <v>1.559478986783293</v>
      </c>
      <c r="N1039" t="n">
        <v>53.88631542659837</v>
      </c>
      <c r="O1039" t="n">
        <v>545.0419649488184</v>
      </c>
      <c r="P1039" t="n">
        <v>-1.110223024625157e-15</v>
      </c>
      <c r="Q1039" t="n">
        <v>16.00716224750298</v>
      </c>
      <c r="R1039" t="n">
        <v>340.6304167920463</v>
      </c>
      <c r="S1039" t="n">
        <v>106.5503152723234</v>
      </c>
      <c r="T1039" t="n">
        <v>1412.727329230302</v>
      </c>
      <c r="U1039" t="n">
        <v>25943.90156502451</v>
      </c>
      <c r="V1039" t="n">
        <v>462.6666666666667</v>
      </c>
      <c r="W1039" t="n">
        <v>791</v>
      </c>
      <c r="X1039" t="n">
        <v>418</v>
      </c>
      <c r="Y1039" t="n">
        <v>5</v>
      </c>
      <c r="Z1039" t="n">
        <v>0.5330052731112929</v>
      </c>
      <c r="AA1039" t="n">
        <v>5.544515307286594</v>
      </c>
      <c r="AB1039" t="n">
        <v>164.8225195344798</v>
      </c>
      <c r="AC1039" t="n">
        <v>2124.774374324198</v>
      </c>
      <c r="AD1039" t="n">
        <v>4240.539494440787</v>
      </c>
      <c r="AE1039" t="n">
        <v>1.221287704243958</v>
      </c>
      <c r="AF1039" t="n">
        <v>16.86722759476518</v>
      </c>
      <c r="AG1039" t="n">
        <v>197.917203354109</v>
      </c>
      <c r="AH1039" t="n">
        <v>42526.54760468599</v>
      </c>
      <c r="AI1039" t="n">
        <v>28488.49346032539</v>
      </c>
      <c r="AJ1039" t="n">
        <v>450.7099826884902</v>
      </c>
      <c r="AK1039" t="n">
        <v>104.7951977992599</v>
      </c>
      <c r="AL1039" t="n">
        <v>-78.15214078826156</v>
      </c>
      <c r="AM1039" t="n">
        <v>1.559478986783293</v>
      </c>
      <c r="AN1039" t="n">
        <v>37.8791531790954</v>
      </c>
      <c r="AO1039" t="n">
        <v>204.4115481567722</v>
      </c>
      <c r="AP1039" t="n">
        <v>985791.161823626</v>
      </c>
      <c r="AQ1039" t="n">
        <v>0.2281751685086967</v>
      </c>
      <c r="AR1039" t="n">
        <v>0.2126743639501837</v>
      </c>
      <c r="AS1039" t="n">
        <v>0.08590654156148564</v>
      </c>
      <c r="AT1039" t="n">
        <v>0.2641079940420577</v>
      </c>
      <c r="AU1039" t="n">
        <v>0.2091359319375762</v>
      </c>
      <c r="AV1039" t="n">
        <v>6.226354205304329</v>
      </c>
      <c r="AW1039" t="n">
        <v>70.74007350596686</v>
      </c>
      <c r="AX1039" t="n">
        <v>2759.950110838316</v>
      </c>
      <c r="AY1039" t="n">
        <v>182444.4119898426</v>
      </c>
      <c r="AZ1039" t="n">
        <v>183740.7348010998</v>
      </c>
      <c r="BA1039" t="n">
        <v>43499.05700141355</v>
      </c>
      <c r="BB1039" t="n">
        <v>10190.24094605107</v>
      </c>
      <c r="BC1039" t="n">
        <v>53689.29794746462</v>
      </c>
      <c r="BD1039" t="n">
        <v>1.559478986783293</v>
      </c>
      <c r="BE1039" t="n">
        <v>-1.110223024625157e-15</v>
      </c>
      <c r="BF1039" t="n">
        <v>53.88631542659837</v>
      </c>
      <c r="BG1039" t="n">
        <v>16.00716224750298</v>
      </c>
      <c r="BH1039" t="n">
        <v>545.0419649488184</v>
      </c>
      <c r="BI1039" t="n">
        <v>340.6304167920463</v>
      </c>
      <c r="BJ1039" t="n">
        <v>46872.13617069554</v>
      </c>
      <c r="BK1039" t="n">
        <v>-4212.54574384869</v>
      </c>
      <c r="BL1039" t="n">
        <v>109539.3557207335</v>
      </c>
      <c r="BM1039" t="n">
        <v>37154.41793986046</v>
      </c>
      <c r="BN1039" t="n">
        <v>26105.63594010518</v>
      </c>
      <c r="BO1039" t="n">
        <v>26465.71404478227</v>
      </c>
      <c r="BP1039" t="n">
        <v>0.05260302724086132</v>
      </c>
      <c r="BQ1039" t="n">
        <v>1.902613142638763</v>
      </c>
      <c r="BR1039" t="n">
        <v>44.66686145632571</v>
      </c>
      <c r="BS1039" t="n">
        <v>1831.323964285637</v>
      </c>
      <c r="BT1039" t="n">
        <v>3837.779227560766</v>
      </c>
      <c r="BU1039" t="n">
        <v>1836.384564061895</v>
      </c>
      <c r="BV1039" t="n">
        <v>30291.88</v>
      </c>
      <c r="BW1039" t="n">
        <v>2212</v>
      </c>
      <c r="BX1039" t="n">
        <v>53.05489314</v>
      </c>
      <c r="BY1039" t="inlineStr">
        <is>
          <t>2022-05-11 17:17:00</t>
        </is>
      </c>
      <c r="BZ1039" t="inlineStr">
        <is>
          <t>2022-05-11 17:16:00</t>
        </is>
      </c>
      <c r="CA1039" t="inlineStr">
        <is>
          <t>2022-05-11 17:16:00</t>
        </is>
      </c>
    </row>
    <row r="1040">
      <c r="A1040" t="n">
        <v>1037</v>
      </c>
      <c r="B1040" t="n">
        <v>209</v>
      </c>
      <c r="C1040" t="n">
        <v>80</v>
      </c>
      <c r="D1040" t="n">
        <v>764.5680762445369</v>
      </c>
      <c r="E1040" t="n">
        <v>7.438798976364358</v>
      </c>
      <c r="F1040" t="n">
        <v>95.01069886457674</v>
      </c>
      <c r="G1040" t="n">
        <v>1593.456319807671</v>
      </c>
      <c r="H1040" t="n">
        <v>260350.6764305463</v>
      </c>
      <c r="I1040" t="n">
        <v>206561.9851452146</v>
      </c>
      <c r="J1040" t="n">
        <v>19157.06570279224</v>
      </c>
      <c r="K1040" t="n">
        <v>9501.980470375078</v>
      </c>
      <c r="L1040" t="n">
        <v>-2521.990162451366</v>
      </c>
      <c r="M1040" t="n">
        <v>1.62279245372971</v>
      </c>
      <c r="N1040" t="n">
        <v>53.88631542659837</v>
      </c>
      <c r="O1040" t="n">
        <v>521.553753167801</v>
      </c>
      <c r="P1040" t="n">
        <v>-1.110223024625157e-15</v>
      </c>
      <c r="Q1040" t="n">
        <v>16.00716224750298</v>
      </c>
      <c r="R1040" t="n">
        <v>340.6304167920463</v>
      </c>
      <c r="S1040" t="n">
        <v>106.6136287392699</v>
      </c>
      <c r="T1040" t="n">
        <v>1412.727329230302</v>
      </c>
      <c r="U1040" t="n">
        <v>25967.38977680553</v>
      </c>
      <c r="V1040" t="n">
        <v>463.6666666666667</v>
      </c>
      <c r="W1040" t="n">
        <v>791</v>
      </c>
      <c r="X1040" t="n">
        <v>418</v>
      </c>
      <c r="Y1040" t="n">
        <v>5</v>
      </c>
      <c r="Z1040" t="n">
        <v>0.5330119050131525</v>
      </c>
      <c r="AA1040" t="n">
        <v>5.544515307286594</v>
      </c>
      <c r="AB1040" t="n">
        <v>165.062703325118</v>
      </c>
      <c r="AC1040" t="n">
        <v>2124.774374324198</v>
      </c>
      <c r="AD1040" t="n">
        <v>4240.539494440787</v>
      </c>
      <c r="AE1040" t="n">
        <v>1.221290300998028</v>
      </c>
      <c r="AF1040" t="n">
        <v>16.86722759476518</v>
      </c>
      <c r="AG1040" t="n">
        <v>198.0112485087587</v>
      </c>
      <c r="AH1040" t="n">
        <v>42526.54760468599</v>
      </c>
      <c r="AI1040" t="n">
        <v>28488.49346032539</v>
      </c>
      <c r="AJ1040" t="n">
        <v>422.6081713466545</v>
      </c>
      <c r="AK1040" t="n">
        <v>213.5853886205886</v>
      </c>
      <c r="AL1040" t="n">
        <v>-66.13613393866004</v>
      </c>
      <c r="AM1040" t="n">
        <v>1.622792453729711</v>
      </c>
      <c r="AN1040" t="n">
        <v>37.8791531790954</v>
      </c>
      <c r="AO1040" t="n">
        <v>180.9233363757548</v>
      </c>
      <c r="AP1040" t="n">
        <v>986568.7770438181</v>
      </c>
      <c r="AQ1040" t="n">
        <v>0.2284029367028547</v>
      </c>
      <c r="AR1040" t="n">
        <v>0.2130248501459614</v>
      </c>
      <c r="AS1040" t="n">
        <v>0.08569159772517186</v>
      </c>
      <c r="AT1040" t="n">
        <v>0.2639147047086277</v>
      </c>
      <c r="AU1040" t="n">
        <v>0.2089659107173843</v>
      </c>
      <c r="AV1040" t="n">
        <v>6.227169837298656</v>
      </c>
      <c r="AW1040" t="n">
        <v>70.74568379885812</v>
      </c>
      <c r="AX1040" t="n">
        <v>2760.857233652448</v>
      </c>
      <c r="AY1040" t="n">
        <v>182491.7617996138</v>
      </c>
      <c r="AZ1040" t="n">
        <v>183786.5883635918</v>
      </c>
      <c r="BA1040" t="n">
        <v>43499.05700141355</v>
      </c>
      <c r="BB1040" t="n">
        <v>10190.24094605107</v>
      </c>
      <c r="BC1040" t="n">
        <v>53689.29794746462</v>
      </c>
      <c r="BD1040" t="n">
        <v>1.62279245372971</v>
      </c>
      <c r="BE1040" t="n">
        <v>-1.110223024625157e-15</v>
      </c>
      <c r="BF1040" t="n">
        <v>53.88631542659837</v>
      </c>
      <c r="BG1040" t="n">
        <v>16.00716224750298</v>
      </c>
      <c r="BH1040" t="n">
        <v>521.553753167801</v>
      </c>
      <c r="BI1040" t="n">
        <v>340.6304167920463</v>
      </c>
      <c r="BJ1040" t="n">
        <v>48790.02011382038</v>
      </c>
      <c r="BK1040" t="n">
        <v>-4212.54574384869</v>
      </c>
      <c r="BL1040" t="n">
        <v>109539.3557207335</v>
      </c>
      <c r="BM1040" t="n">
        <v>37154.41793986046</v>
      </c>
      <c r="BN1040" t="n">
        <v>24859.47137401362</v>
      </c>
      <c r="BO1040" t="n">
        <v>26465.71404478227</v>
      </c>
      <c r="BP1040" t="n">
        <v>0.06050921082334981</v>
      </c>
      <c r="BQ1040" t="n">
        <v>1.902613142638763</v>
      </c>
      <c r="BR1040" t="n">
        <v>44.0493204326072</v>
      </c>
      <c r="BS1040" t="n">
        <v>2070.817128624349</v>
      </c>
      <c r="BT1040" t="n">
        <v>3837.779227560766</v>
      </c>
      <c r="BU1040" t="n">
        <v>1803.620991038943</v>
      </c>
      <c r="BV1040" t="n">
        <v>30291.88</v>
      </c>
      <c r="BW1040" t="n">
        <v>2205.00194999</v>
      </c>
      <c r="BX1040" t="n">
        <v>53.05489314</v>
      </c>
      <c r="BY1040" t="inlineStr">
        <is>
          <t>2022-05-11 17:17:00</t>
        </is>
      </c>
      <c r="BZ1040" t="inlineStr">
        <is>
          <t>2022-05-11 17:18:00</t>
        </is>
      </c>
      <c r="CA1040" t="inlineStr">
        <is>
          <t>2022-05-11 17:16:00</t>
        </is>
      </c>
    </row>
    <row r="1041">
      <c r="A1041" t="n">
        <v>1038</v>
      </c>
      <c r="B1041" t="n">
        <v>209</v>
      </c>
      <c r="C1041" t="n">
        <v>80</v>
      </c>
      <c r="D1041" t="n">
        <v>764.5680762445369</v>
      </c>
      <c r="E1041" t="n">
        <v>7.442435183158878</v>
      </c>
      <c r="F1041" t="n">
        <v>94.98661796222787</v>
      </c>
      <c r="G1041" t="n">
        <v>1593.456319807671</v>
      </c>
      <c r="H1041" t="n">
        <v>259867.5791210842</v>
      </c>
      <c r="I1041" t="n">
        <v>206966.3365726858</v>
      </c>
      <c r="J1041" t="n">
        <v>19235.81191244761</v>
      </c>
      <c r="K1041" t="n">
        <v>9501.980470375078</v>
      </c>
      <c r="L1041" t="n">
        <v>-2521.990162451366</v>
      </c>
      <c r="M1041" t="n">
        <v>1.654449187202919</v>
      </c>
      <c r="N1041" t="n">
        <v>53.88631542659837</v>
      </c>
      <c r="O1041" t="n">
        <v>681.4695993130348</v>
      </c>
      <c r="P1041" t="n">
        <v>-1.110223024625157e-15</v>
      </c>
      <c r="Q1041" t="n">
        <v>14.83521080150133</v>
      </c>
      <c r="R1041" t="n">
        <v>366.8843969698605</v>
      </c>
      <c r="S1041" t="n">
        <v>106.8413932696398</v>
      </c>
      <c r="T1041" t="n">
        <v>1413.924002338622</v>
      </c>
      <c r="U1041" t="n">
        <v>26153.55960312858</v>
      </c>
      <c r="V1041" t="n">
        <v>464.6666666666667</v>
      </c>
      <c r="W1041" t="n">
        <v>792.3333333333334</v>
      </c>
      <c r="X1041" t="n">
        <v>420</v>
      </c>
      <c r="Y1041" t="n">
        <v>5</v>
      </c>
      <c r="Z1041" t="n">
        <v>0.5348469625971428</v>
      </c>
      <c r="AA1041" t="n">
        <v>5.545156067256869</v>
      </c>
      <c r="AB1041" t="n">
        <v>165.8786749628134</v>
      </c>
      <c r="AC1041" t="n">
        <v>2124.786305426695</v>
      </c>
      <c r="AD1041" t="n">
        <v>4240.597184492611</v>
      </c>
      <c r="AE1041" t="n">
        <v>1.222008826897794</v>
      </c>
      <c r="AF1041" t="n">
        <v>16.86747848751001</v>
      </c>
      <c r="AG1041" t="n">
        <v>198.3307462511042</v>
      </c>
      <c r="AH1041" t="n">
        <v>42526.55227636835</v>
      </c>
      <c r="AI1041" t="n">
        <v>28488.51604915135</v>
      </c>
      <c r="AJ1041" t="n">
        <v>513.8841330046407</v>
      </c>
      <c r="AK1041" t="n">
        <v>380.6916677038873</v>
      </c>
      <c r="AL1041" t="n">
        <v>-50.64359868778106</v>
      </c>
      <c r="AM1041" t="n">
        <v>1.654449187202919</v>
      </c>
      <c r="AN1041" t="n">
        <v>39.05110462509705</v>
      </c>
      <c r="AO1041" t="n">
        <v>314.5852023431744</v>
      </c>
      <c r="AP1041" t="n">
        <v>985897.0047052433</v>
      </c>
      <c r="AQ1041" t="n">
        <v>0.2285585663215613</v>
      </c>
      <c r="AR1041" t="n">
        <v>0.2124956007234639</v>
      </c>
      <c r="AS1041" t="n">
        <v>0.08574998642574132</v>
      </c>
      <c r="AT1041" t="n">
        <v>0.2640771288645237</v>
      </c>
      <c r="AU1041" t="n">
        <v>0.2091187176647096</v>
      </c>
      <c r="AV1041" t="n">
        <v>6.226220878965873</v>
      </c>
      <c r="AW1041" t="n">
        <v>70.75357019831539</v>
      </c>
      <c r="AX1041" t="n">
        <v>2760.570799239993</v>
      </c>
      <c r="AY1041" t="n">
        <v>182463.0061648814</v>
      </c>
      <c r="AZ1041" t="n">
        <v>183755.8960182999</v>
      </c>
      <c r="BA1041" t="n">
        <v>40836.15556803095</v>
      </c>
      <c r="BB1041" t="n">
        <v>11579.77085117343</v>
      </c>
      <c r="BC1041" t="n">
        <v>52415.92641920437</v>
      </c>
      <c r="BD1041" t="n">
        <v>1.654449187202919</v>
      </c>
      <c r="BE1041" t="n">
        <v>-1.110223024625157e-15</v>
      </c>
      <c r="BF1041" t="n">
        <v>53.88631542659837</v>
      </c>
      <c r="BG1041" t="n">
        <v>14.83521080150133</v>
      </c>
      <c r="BH1041" t="n">
        <v>681.4695993130348</v>
      </c>
      <c r="BI1041" t="n">
        <v>366.8843969698605</v>
      </c>
      <c r="BJ1041" t="n">
        <v>49748.9620853828</v>
      </c>
      <c r="BK1041" t="n">
        <v>-4212.54574384869</v>
      </c>
      <c r="BL1041" t="n">
        <v>109539.3557207335</v>
      </c>
      <c r="BM1041" t="n">
        <v>34570.26271613323</v>
      </c>
      <c r="BN1041" t="n">
        <v>33323.24901903235</v>
      </c>
      <c r="BO1041" t="n">
        <v>27855.24394990463</v>
      </c>
      <c r="BP1041" t="n">
        <v>0.06446230261459406</v>
      </c>
      <c r="BQ1041" t="n">
        <v>1.902613142638763</v>
      </c>
      <c r="BR1041" t="n">
        <v>73.50531968275619</v>
      </c>
      <c r="BS1041" t="n">
        <v>2190.563710793705</v>
      </c>
      <c r="BT1041" t="n">
        <v>3837.779227560766</v>
      </c>
      <c r="BU1041" t="n">
        <v>3362.622390679354</v>
      </c>
      <c r="BV1041" t="n">
        <v>30209.125</v>
      </c>
      <c r="BW1041" t="n">
        <v>2205.00194999</v>
      </c>
      <c r="BX1041" t="n">
        <v>52.92644756000001</v>
      </c>
      <c r="BY1041" t="inlineStr">
        <is>
          <t>2022-05-11 17:18:00</t>
        </is>
      </c>
      <c r="BZ1041" t="inlineStr">
        <is>
          <t>2022-05-11 17:18:00</t>
        </is>
      </c>
      <c r="CA1041" t="inlineStr">
        <is>
          <t>2022-05-11 17:18:00</t>
        </is>
      </c>
    </row>
    <row r="1042">
      <c r="A1042" t="n">
        <v>1039</v>
      </c>
      <c r="B1042" t="n">
        <v>209</v>
      </c>
      <c r="C1042" t="n">
        <v>80</v>
      </c>
      <c r="D1042" t="n">
        <v>764.5680762445369</v>
      </c>
      <c r="E1042" t="n">
        <v>7.444253286556138</v>
      </c>
      <c r="F1042" t="n">
        <v>94.97457751105344</v>
      </c>
      <c r="G1042" t="n">
        <v>1593.456319807671</v>
      </c>
      <c r="H1042" t="n">
        <v>259626.0304663532</v>
      </c>
      <c r="I1042" t="n">
        <v>207168.5122864215</v>
      </c>
      <c r="J1042" t="n">
        <v>19275.1850172753</v>
      </c>
      <c r="K1042" t="n">
        <v>9501.980470375078</v>
      </c>
      <c r="L1042" t="n">
        <v>-2521.990162451366</v>
      </c>
      <c r="M1042" t="n">
        <v>1.654449187202919</v>
      </c>
      <c r="N1042" t="n">
        <v>53.88631542659837</v>
      </c>
      <c r="O1042" t="n">
        <v>761.4275223856516</v>
      </c>
      <c r="P1042" t="n">
        <v>-1.110223024625157e-15</v>
      </c>
      <c r="Q1042" t="n">
        <v>14.24923507850051</v>
      </c>
      <c r="R1042" t="n">
        <v>380.0113870587675</v>
      </c>
      <c r="S1042" t="n">
        <v>106.9394471680881</v>
      </c>
      <c r="T1042" t="n">
        <v>1414.522338892783</v>
      </c>
      <c r="U1042" t="n">
        <v>26246.6445162901</v>
      </c>
      <c r="V1042" t="n">
        <v>465</v>
      </c>
      <c r="W1042" t="n">
        <v>793</v>
      </c>
      <c r="X1042" t="n">
        <v>421</v>
      </c>
      <c r="Y1042" t="n">
        <v>5</v>
      </c>
      <c r="Z1042" t="n">
        <v>0.5357628334136729</v>
      </c>
      <c r="AA1042" t="n">
        <v>5.545476447242006</v>
      </c>
      <c r="AB1042" t="n">
        <v>166.2866607816611</v>
      </c>
      <c r="AC1042" t="n">
        <v>2124.792270977944</v>
      </c>
      <c r="AD1042" t="n">
        <v>4240.626029518522</v>
      </c>
      <c r="AE1042" t="n">
        <v>1.22236744065916</v>
      </c>
      <c r="AF1042" t="n">
        <v>16.86760393388242</v>
      </c>
      <c r="AG1042" t="n">
        <v>198.4904951222769</v>
      </c>
      <c r="AH1042" t="n">
        <v>42526.55461220954</v>
      </c>
      <c r="AI1042" t="n">
        <v>28488.52734356433</v>
      </c>
      <c r="AJ1042" t="n">
        <v>507.8729676244714</v>
      </c>
      <c r="AK1042" t="n">
        <v>388.4626124709172</v>
      </c>
      <c r="AL1042" t="n">
        <v>-42.89733106234158</v>
      </c>
      <c r="AM1042" t="n">
        <v>1.654449187202919</v>
      </c>
      <c r="AN1042" t="n">
        <v>39.63708034809787</v>
      </c>
      <c r="AO1042" t="n">
        <v>381.4161353268842</v>
      </c>
      <c r="AP1042" t="n">
        <v>985040.4116054662</v>
      </c>
      <c r="AQ1042" t="n">
        <v>0.2282996468121626</v>
      </c>
      <c r="AR1042" t="n">
        <v>0.2125995300741295</v>
      </c>
      <c r="AS1042" t="n">
        <v>0.0856167740488905</v>
      </c>
      <c r="AT1042" t="n">
        <v>0.263568912917189</v>
      </c>
      <c r="AU1042" t="n">
        <v>0.2099151361476283</v>
      </c>
      <c r="AV1042" t="n">
        <v>6.227780286461351</v>
      </c>
      <c r="AW1042" t="n">
        <v>70.76008222163486</v>
      </c>
      <c r="AX1042" t="n">
        <v>2761.171602726421</v>
      </c>
      <c r="AY1042" t="n">
        <v>182477.5381171391</v>
      </c>
      <c r="AZ1042" t="n">
        <v>183774.935189337</v>
      </c>
      <c r="BA1042" t="n">
        <v>39504.70485133964</v>
      </c>
      <c r="BB1042" t="n">
        <v>12274.53580373461</v>
      </c>
      <c r="BC1042" t="n">
        <v>51779.24065507425</v>
      </c>
      <c r="BD1042" t="n">
        <v>1.654449187202919</v>
      </c>
      <c r="BE1042" t="n">
        <v>-1.110223024625157e-15</v>
      </c>
      <c r="BF1042" t="n">
        <v>53.88631542659837</v>
      </c>
      <c r="BG1042" t="n">
        <v>14.24923507850051</v>
      </c>
      <c r="BH1042" t="n">
        <v>761.4275223856516</v>
      </c>
      <c r="BI1042" t="n">
        <v>380.0113870587675</v>
      </c>
      <c r="BJ1042" t="n">
        <v>49748.9620853828</v>
      </c>
      <c r="BK1042" t="n">
        <v>-4212.54574384869</v>
      </c>
      <c r="BL1042" t="n">
        <v>109539.3557207335</v>
      </c>
      <c r="BM1042" t="n">
        <v>33278.18510426961</v>
      </c>
      <c r="BN1042" t="n">
        <v>37555.13784154173</v>
      </c>
      <c r="BO1042" t="n">
        <v>28550.00890246581</v>
      </c>
      <c r="BP1042" t="n">
        <v>0.06446230261459406</v>
      </c>
      <c r="BQ1042" t="n">
        <v>1.902613142638763</v>
      </c>
      <c r="BR1042" t="n">
        <v>88.2333193078307</v>
      </c>
      <c r="BS1042" t="n">
        <v>2190.563710793705</v>
      </c>
      <c r="BT1042" t="n">
        <v>3837.779227560766</v>
      </c>
      <c r="BU1042" t="n">
        <v>4142.123090499559</v>
      </c>
      <c r="BV1042" t="n">
        <v>30255.9525</v>
      </c>
      <c r="BW1042" t="n">
        <v>2206.19788167</v>
      </c>
      <c r="BX1042" t="n">
        <v>52.92644756000001</v>
      </c>
      <c r="BY1042" t="inlineStr">
        <is>
          <t>2022-05-11 17:19:00</t>
        </is>
      </c>
      <c r="BZ1042" t="inlineStr">
        <is>
          <t>2022-05-11 17:20:00</t>
        </is>
      </c>
      <c r="CA1042" t="inlineStr">
        <is>
          <t>2022-05-11 17:18:00</t>
        </is>
      </c>
    </row>
    <row r="1043">
      <c r="A1043" t="n">
        <v>1040</v>
      </c>
      <c r="B1043" t="n">
        <v>209</v>
      </c>
      <c r="C1043" t="n">
        <v>80</v>
      </c>
      <c r="D1043" t="n">
        <v>764.5680762445369</v>
      </c>
      <c r="E1043" t="n">
        <v>7.444253286556138</v>
      </c>
      <c r="F1043" t="n">
        <v>94.97457751105344</v>
      </c>
      <c r="G1043" t="n">
        <v>1592.955950652207</v>
      </c>
      <c r="H1043" t="n">
        <v>259626.0304663532</v>
      </c>
      <c r="I1043" t="n">
        <v>207195.059120704</v>
      </c>
      <c r="J1043" t="n">
        <v>19275.1850172753</v>
      </c>
      <c r="K1043" t="n">
        <v>9501.980470375078</v>
      </c>
      <c r="L1043" t="n">
        <v>-2521.990162451366</v>
      </c>
      <c r="M1043" t="n">
        <v>1.654449187202919</v>
      </c>
      <c r="N1043" t="n">
        <v>53.88631542659837</v>
      </c>
      <c r="O1043" t="n">
        <v>761.4275223856516</v>
      </c>
      <c r="P1043" t="n">
        <v>-1.110223024625157e-15</v>
      </c>
      <c r="Q1043" t="n">
        <v>15.05050209981452</v>
      </c>
      <c r="R1043" t="n">
        <v>380.0113870587675</v>
      </c>
      <c r="S1043" t="n">
        <v>106.9394471680881</v>
      </c>
      <c r="T1043" t="n">
        <v>1415.323605914097</v>
      </c>
      <c r="U1043" t="n">
        <v>26247.14520153173</v>
      </c>
      <c r="V1043" t="n">
        <v>465</v>
      </c>
      <c r="W1043" t="n">
        <v>793.6666666666666</v>
      </c>
      <c r="X1043" t="n">
        <v>421.6666666666667</v>
      </c>
      <c r="Y1043" t="n">
        <v>5</v>
      </c>
      <c r="Z1043" t="n">
        <v>0.5357628334136729</v>
      </c>
      <c r="AA1043" t="n">
        <v>5.545476447242006</v>
      </c>
      <c r="AB1043" t="n">
        <v>166.2869768678243</v>
      </c>
      <c r="AC1043" t="n">
        <v>2124.792414617221</v>
      </c>
      <c r="AD1043" t="n">
        <v>4240.626917209508</v>
      </c>
      <c r="AE1043" t="n">
        <v>1.22236744065916</v>
      </c>
      <c r="AF1043" t="n">
        <v>16.86760393388242</v>
      </c>
      <c r="AG1043" t="n">
        <v>198.4906188873821</v>
      </c>
      <c r="AH1043" t="n">
        <v>42526.55466845221</v>
      </c>
      <c r="AI1043" t="n">
        <v>28488.52769114414</v>
      </c>
      <c r="AJ1043" t="n">
        <v>475.2954844318193</v>
      </c>
      <c r="AK1043" t="n">
        <v>372.6615324405876</v>
      </c>
      <c r="AL1043" t="n">
        <v>-42.89733106234158</v>
      </c>
      <c r="AM1043" t="n">
        <v>1.654449187202919</v>
      </c>
      <c r="AN1043" t="n">
        <v>38.83581332678386</v>
      </c>
      <c r="AO1043" t="n">
        <v>381.4161353268842</v>
      </c>
      <c r="AP1043" t="n">
        <v>985503.5121546906</v>
      </c>
      <c r="AQ1043" t="n">
        <v>0.2285460894437254</v>
      </c>
      <c r="AR1043" t="n">
        <v>0.2126148807519418</v>
      </c>
      <c r="AS1043" t="n">
        <v>0.08557654164525534</v>
      </c>
      <c r="AT1043" t="n">
        <v>0.2634459937855693</v>
      </c>
      <c r="AU1043" t="n">
        <v>0.2098164943735082</v>
      </c>
      <c r="AV1043" t="n">
        <v>6.227522733477694</v>
      </c>
      <c r="AW1043" t="n">
        <v>70.76178540646092</v>
      </c>
      <c r="AX1043" t="n">
        <v>2761.344865140511</v>
      </c>
      <c r="AY1043" t="n">
        <v>182489.0182652969</v>
      </c>
      <c r="AZ1043" t="n">
        <v>183783.9638696923</v>
      </c>
      <c r="BA1043" t="n">
        <v>41272.45845641463</v>
      </c>
      <c r="BB1043" t="n">
        <v>12274.53580373461</v>
      </c>
      <c r="BC1043" t="n">
        <v>53546.99426014923</v>
      </c>
      <c r="BD1043" t="n">
        <v>1.654449187202919</v>
      </c>
      <c r="BE1043" t="n">
        <v>-1.110223024625157e-15</v>
      </c>
      <c r="BF1043" t="n">
        <v>53.88631542659837</v>
      </c>
      <c r="BG1043" t="n">
        <v>15.05050209981452</v>
      </c>
      <c r="BH1043" t="n">
        <v>761.4275223856516</v>
      </c>
      <c r="BI1043" t="n">
        <v>380.0113870587675</v>
      </c>
      <c r="BJ1043" t="n">
        <v>49748.9620853828</v>
      </c>
      <c r="BK1043" t="n">
        <v>-4212.54574384869</v>
      </c>
      <c r="BL1043" t="n">
        <v>109539.3557207335</v>
      </c>
      <c r="BM1043" t="n">
        <v>35045.9387093446</v>
      </c>
      <c r="BN1043" t="n">
        <v>37555.13784154173</v>
      </c>
      <c r="BO1043" t="n">
        <v>28550.00890246581</v>
      </c>
      <c r="BP1043" t="n">
        <v>0.06446230261459406</v>
      </c>
      <c r="BQ1043" t="n">
        <v>1.902613142638763</v>
      </c>
      <c r="BR1043" t="n">
        <v>88.2333193078307</v>
      </c>
      <c r="BS1043" t="n">
        <v>2190.563710793705</v>
      </c>
      <c r="BT1043" t="n">
        <v>3837.779227560766</v>
      </c>
      <c r="BU1043" t="n">
        <v>4142.123090499559</v>
      </c>
      <c r="BV1043" t="n">
        <v>30262.07499999</v>
      </c>
      <c r="BW1043" t="n">
        <v>2206.19788167</v>
      </c>
      <c r="BX1043" t="n">
        <v>52.92644756000001</v>
      </c>
      <c r="BY1043" t="inlineStr">
        <is>
          <t>2022-05-11 17:20:00</t>
        </is>
      </c>
      <c r="BZ1043" t="inlineStr">
        <is>
          <t>2022-05-11 17:20:00</t>
        </is>
      </c>
      <c r="CA1043" t="inlineStr">
        <is>
          <t>2022-05-11 17:18:00</t>
        </is>
      </c>
    </row>
    <row r="1044">
      <c r="A1044" t="n">
        <v>1041</v>
      </c>
      <c r="B1044" t="n">
        <v>209</v>
      </c>
      <c r="C1044" t="n">
        <v>80</v>
      </c>
      <c r="D1044" t="n">
        <v>764.5680762445369</v>
      </c>
      <c r="E1044" t="n">
        <v>7.444253286556138</v>
      </c>
      <c r="F1044" t="n">
        <v>94.97457751105344</v>
      </c>
      <c r="G1044" t="n">
        <v>1592.705766074475</v>
      </c>
      <c r="H1044" t="n">
        <v>259626.0304663532</v>
      </c>
      <c r="I1044" t="n">
        <v>207208.3325378453</v>
      </c>
      <c r="J1044" t="n">
        <v>19275.1850172753</v>
      </c>
      <c r="K1044" t="n">
        <v>9501.980470375078</v>
      </c>
      <c r="L1044" t="n">
        <v>-2521.990162451366</v>
      </c>
      <c r="M1044" t="n">
        <v>1.654449187202919</v>
      </c>
      <c r="N1044" t="n">
        <v>53.88631542659837</v>
      </c>
      <c r="O1044" t="n">
        <v>761.4275223856516</v>
      </c>
      <c r="P1044" t="n">
        <v>-1.110223024625157e-15</v>
      </c>
      <c r="Q1044" t="n">
        <v>15.45113561047152</v>
      </c>
      <c r="R1044" t="n">
        <v>515.1000535000593</v>
      </c>
      <c r="S1044" t="n">
        <v>106.9394471680881</v>
      </c>
      <c r="T1044" t="n">
        <v>1415.724239424754</v>
      </c>
      <c r="U1044" t="n">
        <v>26382.48421059383</v>
      </c>
      <c r="V1044" t="n">
        <v>465</v>
      </c>
      <c r="W1044" t="n">
        <v>794.6666666666666</v>
      </c>
      <c r="X1044" t="n">
        <v>422</v>
      </c>
      <c r="Y1044" t="n">
        <v>5</v>
      </c>
      <c r="Z1044" t="n">
        <v>0.5357628334136729</v>
      </c>
      <c r="AA1044" t="n">
        <v>5.545476447242006</v>
      </c>
      <c r="AB1044" t="n">
        <v>166.2871349109059</v>
      </c>
      <c r="AC1044" t="n">
        <v>2124.79248643686</v>
      </c>
      <c r="AD1044" t="n">
        <v>4241.170739941544</v>
      </c>
      <c r="AE1044" t="n">
        <v>1.22236744065916</v>
      </c>
      <c r="AF1044" t="n">
        <v>16.86760393388242</v>
      </c>
      <c r="AG1044" t="n">
        <v>198.4906807699346</v>
      </c>
      <c r="AH1044" t="n">
        <v>42526.55469657355</v>
      </c>
      <c r="AI1044" t="n">
        <v>28488.74062763249</v>
      </c>
      <c r="AJ1044" t="n">
        <v>441.890776629022</v>
      </c>
      <c r="AK1044" t="n">
        <v>372.6615324405876</v>
      </c>
      <c r="AL1044" t="n">
        <v>-86.29039382827632</v>
      </c>
      <c r="AM1044" t="n">
        <v>1.654449187202919</v>
      </c>
      <c r="AN1044" t="n">
        <v>38.43517981612686</v>
      </c>
      <c r="AO1044" t="n">
        <v>246.3274688855924</v>
      </c>
      <c r="AP1044" t="n">
        <v>985581.8658832855</v>
      </c>
      <c r="AQ1044" t="n">
        <v>0.2285741642321998</v>
      </c>
      <c r="AR1044" t="n">
        <v>0.2125979778753383</v>
      </c>
      <c r="AS1044" t="n">
        <v>0.08552943304319365</v>
      </c>
      <c r="AT1044" t="n">
        <v>0.2634267489225533</v>
      </c>
      <c r="AU1044" t="n">
        <v>0.2098716759267151</v>
      </c>
      <c r="AV1044" t="n">
        <v>6.227471963819333</v>
      </c>
      <c r="AW1044" t="n">
        <v>70.76242741158281</v>
      </c>
      <c r="AX1044" t="n">
        <v>2761.36710117446</v>
      </c>
      <c r="AY1044" t="n">
        <v>182490.1794638576</v>
      </c>
      <c r="AZ1044" t="n">
        <v>183782.9770315035</v>
      </c>
      <c r="BA1044" t="n">
        <v>42156.33525895212</v>
      </c>
      <c r="BB1044" t="n">
        <v>19447.35223463452</v>
      </c>
      <c r="BC1044" t="n">
        <v>61603.68749358664</v>
      </c>
      <c r="BD1044" t="n">
        <v>1.654449187202919</v>
      </c>
      <c r="BE1044" t="n">
        <v>-1.110223024625157e-15</v>
      </c>
      <c r="BF1044" t="n">
        <v>53.88631542659837</v>
      </c>
      <c r="BG1044" t="n">
        <v>15.45113561047152</v>
      </c>
      <c r="BH1044" t="n">
        <v>761.4275223856516</v>
      </c>
      <c r="BI1044" t="n">
        <v>515.1000535000593</v>
      </c>
      <c r="BJ1044" t="n">
        <v>49748.9620853828</v>
      </c>
      <c r="BK1044" t="n">
        <v>-4212.54574384869</v>
      </c>
      <c r="BL1044" t="n">
        <v>109539.3557207335</v>
      </c>
      <c r="BM1044" t="n">
        <v>35929.81551188209</v>
      </c>
      <c r="BN1044" t="n">
        <v>37555.13784154173</v>
      </c>
      <c r="BO1044" t="n">
        <v>35722.82533336573</v>
      </c>
      <c r="BP1044" t="n">
        <v>0.06446230261459406</v>
      </c>
      <c r="BQ1044" t="n">
        <v>1.902613142638763</v>
      </c>
      <c r="BR1044" t="n">
        <v>88.2333193078307</v>
      </c>
      <c r="BS1044" t="n">
        <v>2190.563710793705</v>
      </c>
      <c r="BT1044" t="n">
        <v>3837.779227560766</v>
      </c>
      <c r="BU1044" t="n">
        <v>4142.123090499559</v>
      </c>
      <c r="BV1044" t="n">
        <v>30289.3</v>
      </c>
      <c r="BW1044" t="n">
        <v>2206.19788167</v>
      </c>
      <c r="BX1044" t="n">
        <v>53.09709999999999</v>
      </c>
      <c r="BY1044" t="inlineStr">
        <is>
          <t>2022-05-11 17:21:00</t>
        </is>
      </c>
      <c r="BZ1044" t="inlineStr">
        <is>
          <t>2022-05-11 17:20:00</t>
        </is>
      </c>
      <c r="CA1044" t="inlineStr">
        <is>
          <t>2022-05-11 17:23:00</t>
        </is>
      </c>
    </row>
    <row r="1045">
      <c r="A1045" t="n">
        <v>1042</v>
      </c>
      <c r="B1045" t="n">
        <v>209</v>
      </c>
      <c r="C1045" t="n">
        <v>80</v>
      </c>
      <c r="D1045" t="n">
        <v>764.5680762445369</v>
      </c>
      <c r="E1045" t="n">
        <v>7.444253286556138</v>
      </c>
      <c r="F1045" t="n">
        <v>94.97457751105344</v>
      </c>
      <c r="G1045" t="n">
        <v>1592.705766074475</v>
      </c>
      <c r="H1045" t="n">
        <v>259626.0304663532</v>
      </c>
      <c r="I1045" t="n">
        <v>207185.492357413</v>
      </c>
      <c r="J1045" t="n">
        <v>19297.97767871225</v>
      </c>
      <c r="K1045" t="n">
        <v>9501.980470375078</v>
      </c>
      <c r="L1045" t="n">
        <v>-2521.990162451366</v>
      </c>
      <c r="M1045" t="n">
        <v>1.654449187202919</v>
      </c>
      <c r="N1045" t="n">
        <v>53.88631542659837</v>
      </c>
      <c r="O1045" t="n">
        <v>761.4275223856516</v>
      </c>
      <c r="P1045" t="n">
        <v>-1.110223024625157e-15</v>
      </c>
      <c r="Q1045" t="n">
        <v>15.45113561047152</v>
      </c>
      <c r="R1045" t="n">
        <v>565.0781454571191</v>
      </c>
      <c r="S1045" t="n">
        <v>106.9394471680881</v>
      </c>
      <c r="T1045" t="n">
        <v>1415.724239424754</v>
      </c>
      <c r="U1045" t="n">
        <v>26467.59478507807</v>
      </c>
      <c r="V1045" t="n">
        <v>465</v>
      </c>
      <c r="W1045" t="n">
        <v>795.6666666666666</v>
      </c>
      <c r="X1045" t="n">
        <v>422</v>
      </c>
      <c r="Y1045" t="n">
        <v>5</v>
      </c>
      <c r="Z1045" t="n">
        <v>0.5357628334136729</v>
      </c>
      <c r="AA1045" t="n">
        <v>5.545476447242006</v>
      </c>
      <c r="AB1045" t="n">
        <v>166.2871349109059</v>
      </c>
      <c r="AC1045" t="n">
        <v>2124.79248643686</v>
      </c>
      <c r="AD1045" t="n">
        <v>4241.618091797451</v>
      </c>
      <c r="AE1045" t="n">
        <v>1.22236744065916</v>
      </c>
      <c r="AF1045" t="n">
        <v>16.86760393388242</v>
      </c>
      <c r="AG1045" t="n">
        <v>198.4906807699346</v>
      </c>
      <c r="AH1045" t="n">
        <v>42526.55469657355</v>
      </c>
      <c r="AI1045" t="n">
        <v>28488.91579047074</v>
      </c>
      <c r="AJ1045" t="n">
        <v>426.876650249641</v>
      </c>
      <c r="AK1045" t="n">
        <v>428.9788508308268</v>
      </c>
      <c r="AL1045" t="n">
        <v>-85.19426377429632</v>
      </c>
      <c r="AM1045" t="n">
        <v>1.654449187202919</v>
      </c>
      <c r="AN1045" t="n">
        <v>38.43517981612686</v>
      </c>
      <c r="AO1045" t="n">
        <v>196.3493769285326</v>
      </c>
      <c r="AP1045" t="n">
        <v>986046.0959724262</v>
      </c>
      <c r="AQ1045" t="n">
        <v>0.2286720894626312</v>
      </c>
      <c r="AR1045" t="n">
        <v>0.2124978868363662</v>
      </c>
      <c r="AS1045" t="n">
        <v>0.08576481127733997</v>
      </c>
      <c r="AT1045" t="n">
        <v>0.2633002263685537</v>
      </c>
      <c r="AU1045" t="n">
        <v>0.2097649860551089</v>
      </c>
      <c r="AV1045" t="n">
        <v>6.225843567702625</v>
      </c>
      <c r="AW1045" t="n">
        <v>70.74494768583668</v>
      </c>
      <c r="AX1045" t="n">
        <v>2760.216632877696</v>
      </c>
      <c r="AY1045" t="n">
        <v>182450.9770560224</v>
      </c>
      <c r="AZ1045" t="n">
        <v>183742.4427801402</v>
      </c>
      <c r="BA1045" t="n">
        <v>42156.33525895212</v>
      </c>
      <c r="BB1045" t="n">
        <v>22078.25131965078</v>
      </c>
      <c r="BC1045" t="n">
        <v>64234.5865786029</v>
      </c>
      <c r="BD1045" t="n">
        <v>1.654449187202919</v>
      </c>
      <c r="BE1045" t="n">
        <v>-1.110223024625157e-15</v>
      </c>
      <c r="BF1045" t="n">
        <v>53.88631542659837</v>
      </c>
      <c r="BG1045" t="n">
        <v>15.45113561047152</v>
      </c>
      <c r="BH1045" t="n">
        <v>761.4275223856516</v>
      </c>
      <c r="BI1045" t="n">
        <v>565.0781454571191</v>
      </c>
      <c r="BJ1045" t="n">
        <v>49748.9620853828</v>
      </c>
      <c r="BK1045" t="n">
        <v>-4212.54574384869</v>
      </c>
      <c r="BL1045" t="n">
        <v>109539.3557207335</v>
      </c>
      <c r="BM1045" t="n">
        <v>35929.81551188209</v>
      </c>
      <c r="BN1045" t="n">
        <v>37555.13784154173</v>
      </c>
      <c r="BO1045" t="n">
        <v>38376.51707981893</v>
      </c>
      <c r="BP1045" t="n">
        <v>0.06446230261459406</v>
      </c>
      <c r="BQ1045" t="n">
        <v>1.902613142638763</v>
      </c>
      <c r="BR1045" t="n">
        <v>88.2333193078307</v>
      </c>
      <c r="BS1045" t="n">
        <v>2190.563710793705</v>
      </c>
      <c r="BT1045" t="n">
        <v>3837.779227560766</v>
      </c>
      <c r="BU1045" t="n">
        <v>4142.123090499559</v>
      </c>
      <c r="BV1045" t="n">
        <v>30289.3</v>
      </c>
      <c r="BW1045" t="n">
        <v>2203.99999999</v>
      </c>
      <c r="BX1045" t="n">
        <v>53.09709999999999</v>
      </c>
      <c r="BY1045" t="inlineStr">
        <is>
          <t>2022-05-11 17:21:00</t>
        </is>
      </c>
      <c r="BZ1045" t="inlineStr">
        <is>
          <t>2022-05-11 17:23:00</t>
        </is>
      </c>
      <c r="CA1045" t="inlineStr">
        <is>
          <t>2022-05-11 17:23:00</t>
        </is>
      </c>
    </row>
    <row r="1046">
      <c r="A1046" t="n">
        <v>1043</v>
      </c>
      <c r="B1046" t="n">
        <v>209</v>
      </c>
      <c r="C1046" t="n">
        <v>80</v>
      </c>
      <c r="D1046" t="n">
        <v>764.5680762445369</v>
      </c>
      <c r="E1046" t="n">
        <v>7.444253286556138</v>
      </c>
      <c r="F1046" t="n">
        <v>94.97457751105344</v>
      </c>
      <c r="G1046" t="n">
        <v>1592.705766074475</v>
      </c>
      <c r="H1046" t="n">
        <v>259626.0304663532</v>
      </c>
      <c r="I1046" t="n">
        <v>207174.0722671968</v>
      </c>
      <c r="J1046" t="n">
        <v>19309.37400943072</v>
      </c>
      <c r="K1046" t="n">
        <v>9501.980470375078</v>
      </c>
      <c r="L1046" t="n">
        <v>-2521.990162451366</v>
      </c>
      <c r="M1046" t="n">
        <v>1.654449187202919</v>
      </c>
      <c r="N1046" t="n">
        <v>53.88631542659837</v>
      </c>
      <c r="O1046" t="n">
        <v>761.4275223856516</v>
      </c>
      <c r="P1046" t="n">
        <v>-1.110223024625157e-15</v>
      </c>
      <c r="Q1046" t="n">
        <v>15.45113561047152</v>
      </c>
      <c r="R1046" t="n">
        <v>556.2950248253261</v>
      </c>
      <c r="S1046" t="n">
        <v>106.9394471680881</v>
      </c>
      <c r="T1046" t="n">
        <v>1415.724239424754</v>
      </c>
      <c r="U1046" t="n">
        <v>26476.37790570986</v>
      </c>
      <c r="V1046" t="n">
        <v>465</v>
      </c>
      <c r="W1046" t="n">
        <v>796</v>
      </c>
      <c r="X1046" t="n">
        <v>422</v>
      </c>
      <c r="Y1046" t="n">
        <v>5</v>
      </c>
      <c r="Z1046" t="n">
        <v>0.5357628334136729</v>
      </c>
      <c r="AA1046" t="n">
        <v>5.545476447242006</v>
      </c>
      <c r="AB1046" t="n">
        <v>166.2871349109059</v>
      </c>
      <c r="AC1046" t="n">
        <v>2124.79248643686</v>
      </c>
      <c r="AD1046" t="n">
        <v>4241.705923003768</v>
      </c>
      <c r="AE1046" t="n">
        <v>1.22236744065916</v>
      </c>
      <c r="AF1046" t="n">
        <v>16.86760393388242</v>
      </c>
      <c r="AG1046" t="n">
        <v>198.4906807699346</v>
      </c>
      <c r="AH1046" t="n">
        <v>42526.55469657355</v>
      </c>
      <c r="AI1046" t="n">
        <v>28488.95018121526</v>
      </c>
      <c r="AJ1046" t="n">
        <v>499.2140432729402</v>
      </c>
      <c r="AK1046" t="n">
        <v>457.1375100259464</v>
      </c>
      <c r="AL1046" t="n">
        <v>-73.79793305582263</v>
      </c>
      <c r="AM1046" t="n">
        <v>1.654449187202919</v>
      </c>
      <c r="AN1046" t="n">
        <v>38.43517981612686</v>
      </c>
      <c r="AO1046" t="n">
        <v>205.1324975603256</v>
      </c>
      <c r="AP1046" t="n">
        <v>985755.3056154513</v>
      </c>
      <c r="AQ1046" t="n">
        <v>0.2287395459988996</v>
      </c>
      <c r="AR1046" t="n">
        <v>0.2123488127743038</v>
      </c>
      <c r="AS1046" t="n">
        <v>0.08579011124777396</v>
      </c>
      <c r="AT1046" t="n">
        <v>0.2633909351426439</v>
      </c>
      <c r="AU1046" t="n">
        <v>0.2097305948363787</v>
      </c>
      <c r="AV1046" t="n">
        <v>6.225356528100786</v>
      </c>
      <c r="AW1046" t="n">
        <v>70.7449264688678</v>
      </c>
      <c r="AX1046" t="n">
        <v>2760.034418858264</v>
      </c>
      <c r="AY1046" t="n">
        <v>182434.8385459226</v>
      </c>
      <c r="AZ1046" t="n">
        <v>183730.5666032427</v>
      </c>
      <c r="BA1046" t="n">
        <v>42156.33525895212</v>
      </c>
      <c r="BB1046" t="n">
        <v>21600.49675443392</v>
      </c>
      <c r="BC1046" t="n">
        <v>63756.83201338605</v>
      </c>
      <c r="BD1046" t="n">
        <v>1.654449187202919</v>
      </c>
      <c r="BE1046" t="n">
        <v>-1.110223024625157e-15</v>
      </c>
      <c r="BF1046" t="n">
        <v>53.88631542659837</v>
      </c>
      <c r="BG1046" t="n">
        <v>15.45113561047152</v>
      </c>
      <c r="BH1046" t="n">
        <v>761.4275223856516</v>
      </c>
      <c r="BI1046" t="n">
        <v>556.2950248253261</v>
      </c>
      <c r="BJ1046" t="n">
        <v>49748.9620853828</v>
      </c>
      <c r="BK1046" t="n">
        <v>-4212.54574384869</v>
      </c>
      <c r="BL1046" t="n">
        <v>109539.3557207335</v>
      </c>
      <c r="BM1046" t="n">
        <v>35929.81551188209</v>
      </c>
      <c r="BN1046" t="n">
        <v>37555.13784154173</v>
      </c>
      <c r="BO1046" t="n">
        <v>37910.15884532055</v>
      </c>
      <c r="BP1046" t="n">
        <v>0.06446230261459406</v>
      </c>
      <c r="BQ1046" t="n">
        <v>1.902613142638763</v>
      </c>
      <c r="BR1046" t="n">
        <v>88.2333193078307</v>
      </c>
      <c r="BS1046" t="n">
        <v>2190.563710793705</v>
      </c>
      <c r="BT1046" t="n">
        <v>3837.779227560766</v>
      </c>
      <c r="BU1046" t="n">
        <v>4142.123090499559</v>
      </c>
      <c r="BV1046" t="n">
        <v>30223.7155805</v>
      </c>
      <c r="BW1046" t="n">
        <v>2203.99999999</v>
      </c>
      <c r="BX1046" t="n">
        <v>53.09709999999999</v>
      </c>
      <c r="BY1046" t="inlineStr">
        <is>
          <t>2022-05-11 17:23:00</t>
        </is>
      </c>
      <c r="BZ1046" t="inlineStr">
        <is>
          <t>2022-05-11 17:23:00</t>
        </is>
      </c>
      <c r="CA1046" t="inlineStr">
        <is>
          <t>2022-05-11 17:23:00</t>
        </is>
      </c>
    </row>
    <row r="1047">
      <c r="A1047" t="n">
        <v>1044</v>
      </c>
      <c r="B1047" t="n">
        <v>209</v>
      </c>
      <c r="C1047" t="n">
        <v>80</v>
      </c>
      <c r="D1047" t="n">
        <v>764.5680762445369</v>
      </c>
      <c r="E1047" t="n">
        <v>7.439687957921279</v>
      </c>
      <c r="F1047" t="n">
        <v>94.97457751105344</v>
      </c>
      <c r="G1047" t="n">
        <v>1592.705766074475</v>
      </c>
      <c r="H1047" t="n">
        <v>259774.4770068638</v>
      </c>
      <c r="I1047" t="n">
        <v>207174.0722671968</v>
      </c>
      <c r="J1047" t="n">
        <v>19309.37400943072</v>
      </c>
      <c r="K1047" t="n">
        <v>9501.980470375078</v>
      </c>
      <c r="L1047" t="n">
        <v>-2521.990162451366</v>
      </c>
      <c r="M1047" t="n">
        <v>1.65502683291255</v>
      </c>
      <c r="N1047" t="n">
        <v>53.88631542659837</v>
      </c>
      <c r="O1047" t="n">
        <v>761.4275223856516</v>
      </c>
      <c r="P1047" t="n">
        <v>-1.110223024625157e-15</v>
      </c>
      <c r="Q1047" t="n">
        <v>15.45113561047152</v>
      </c>
      <c r="R1047" t="n">
        <v>556.2950248253261</v>
      </c>
      <c r="S1047" t="n">
        <v>106.9449441689839</v>
      </c>
      <c r="T1047" t="n">
        <v>1415.724239424754</v>
      </c>
      <c r="U1047" t="n">
        <v>26476.37790570986</v>
      </c>
      <c r="V1047" t="n">
        <v>465.6666666666667</v>
      </c>
      <c r="W1047" t="n">
        <v>796</v>
      </c>
      <c r="X1047" t="n">
        <v>422.6666666666667</v>
      </c>
      <c r="Y1047" t="n">
        <v>5</v>
      </c>
      <c r="Z1047" t="n">
        <v>0.5361169202024031</v>
      </c>
      <c r="AA1047" t="n">
        <v>5.545476447242006</v>
      </c>
      <c r="AB1047" t="n">
        <v>166.2871349109059</v>
      </c>
      <c r="AC1047" t="n">
        <v>2124.793114631249</v>
      </c>
      <c r="AD1047" t="n">
        <v>4241.705923003768</v>
      </c>
      <c r="AE1047" t="n">
        <v>1.222506085097725</v>
      </c>
      <c r="AF1047" t="n">
        <v>16.86760393388242</v>
      </c>
      <c r="AG1047" t="n">
        <v>198.4906807699346</v>
      </c>
      <c r="AH1047" t="n">
        <v>42526.55494254617</v>
      </c>
      <c r="AI1047" t="n">
        <v>28488.95018121526</v>
      </c>
      <c r="AJ1047" t="n">
        <v>587.8018451376394</v>
      </c>
      <c r="AK1047" t="n">
        <v>597.9568507043447</v>
      </c>
      <c r="AL1047" t="n">
        <v>14.18244606811226</v>
      </c>
      <c r="AM1047" t="n">
        <v>1.655026832912551</v>
      </c>
      <c r="AN1047" t="n">
        <v>38.43517981612686</v>
      </c>
      <c r="AO1047" t="n">
        <v>205.1324975603256</v>
      </c>
      <c r="AP1047" t="n">
        <v>985283.7560978591</v>
      </c>
      <c r="AQ1047" t="n">
        <v>0.2283534998416524</v>
      </c>
      <c r="AR1047" t="n">
        <v>0.212450441345368</v>
      </c>
      <c r="AS1047" t="n">
        <v>0.08583116976043359</v>
      </c>
      <c r="AT1047" t="n">
        <v>0.2635169920959186</v>
      </c>
      <c r="AU1047" t="n">
        <v>0.2098478969566274</v>
      </c>
      <c r="AV1047" t="n">
        <v>6.225938680876233</v>
      </c>
      <c r="AW1047" t="n">
        <v>70.74070584563742</v>
      </c>
      <c r="AX1047" t="n">
        <v>2759.860553641836</v>
      </c>
      <c r="AY1047" t="n">
        <v>182425.8266494571</v>
      </c>
      <c r="AZ1047" t="n">
        <v>183724.1270916891</v>
      </c>
      <c r="BA1047" t="n">
        <v>42156.33525895212</v>
      </c>
      <c r="BB1047" t="n">
        <v>21600.49675443392</v>
      </c>
      <c r="BC1047" t="n">
        <v>63756.83201338605</v>
      </c>
      <c r="BD1047" t="n">
        <v>1.65502683291255</v>
      </c>
      <c r="BE1047" t="n">
        <v>-1.110223024625157e-15</v>
      </c>
      <c r="BF1047" t="n">
        <v>53.88631542659837</v>
      </c>
      <c r="BG1047" t="n">
        <v>15.45113561047152</v>
      </c>
      <c r="BH1047" t="n">
        <v>761.4275223856516</v>
      </c>
      <c r="BI1047" t="n">
        <v>556.2950248253261</v>
      </c>
      <c r="BJ1047" t="n">
        <v>49766.39323206933</v>
      </c>
      <c r="BK1047" t="n">
        <v>-4212.54574384869</v>
      </c>
      <c r="BL1047" t="n">
        <v>109539.3557207335</v>
      </c>
      <c r="BM1047" t="n">
        <v>35929.81551188209</v>
      </c>
      <c r="BN1047" t="n">
        <v>37555.13784154173</v>
      </c>
      <c r="BO1047" t="n">
        <v>37910.15884532055</v>
      </c>
      <c r="BP1047" t="n">
        <v>0.06469122332139177</v>
      </c>
      <c r="BQ1047" t="n">
        <v>1.902613142638763</v>
      </c>
      <c r="BR1047" t="n">
        <v>88.2333193078307</v>
      </c>
      <c r="BS1047" t="n">
        <v>2197.471665536966</v>
      </c>
      <c r="BT1047" t="n">
        <v>3837.779227560766</v>
      </c>
      <c r="BU1047" t="n">
        <v>4142.123090499559</v>
      </c>
      <c r="BV1047" t="n">
        <v>30176.19</v>
      </c>
      <c r="BW1047" t="n">
        <v>2198.50427935</v>
      </c>
      <c r="BX1047" t="n">
        <v>52.45375694</v>
      </c>
      <c r="BY1047" t="inlineStr">
        <is>
          <t>2022-05-11 17:24:00</t>
        </is>
      </c>
      <c r="BZ1047" t="inlineStr">
        <is>
          <t>2022-05-11 17:24:00</t>
        </is>
      </c>
      <c r="CA1047" t="inlineStr">
        <is>
          <t>2022-05-11 17:25:00</t>
        </is>
      </c>
    </row>
    <row r="1048">
      <c r="A1048" t="n">
        <v>1045</v>
      </c>
      <c r="B1048" t="n">
        <v>209</v>
      </c>
      <c r="C1048" t="n">
        <v>80</v>
      </c>
      <c r="D1048" t="n">
        <v>764.5680762445369</v>
      </c>
      <c r="E1048" t="n">
        <v>7.43740529360385</v>
      </c>
      <c r="F1048" t="n">
        <v>94.07285546214909</v>
      </c>
      <c r="G1048" t="n">
        <v>1592.705766074475</v>
      </c>
      <c r="H1048" t="n">
        <v>261831.9379778937</v>
      </c>
      <c r="I1048" t="n">
        <v>207161.6430538945</v>
      </c>
      <c r="J1048" t="n">
        <v>19321.78401959844</v>
      </c>
      <c r="K1048" t="n">
        <v>9501.980470375078</v>
      </c>
      <c r="L1048" t="n">
        <v>-2521.990162451366</v>
      </c>
      <c r="M1048" t="n">
        <v>1.655315655767366</v>
      </c>
      <c r="N1048" t="n">
        <v>53.88631542659837</v>
      </c>
      <c r="O1048" t="n">
        <v>761.4275223856516</v>
      </c>
      <c r="P1048" t="n">
        <v>-1.110223024625157e-15</v>
      </c>
      <c r="Q1048" t="n">
        <v>15.45113561047152</v>
      </c>
      <c r="R1048" t="n">
        <v>530.041044647512</v>
      </c>
      <c r="S1048" t="n">
        <v>106.9476926694318</v>
      </c>
      <c r="T1048" t="n">
        <v>1416.626324162158</v>
      </c>
      <c r="U1048" t="n">
        <v>26502.63188588768</v>
      </c>
      <c r="V1048" t="n">
        <v>466</v>
      </c>
      <c r="W1048" t="n">
        <v>796.6666666666666</v>
      </c>
      <c r="X1048" t="n">
        <v>423.6666666666667</v>
      </c>
      <c r="Y1048" t="n">
        <v>5</v>
      </c>
      <c r="Z1048" t="n">
        <v>0.5362939635967683</v>
      </c>
      <c r="AA1048" t="n">
        <v>5.545839135741828</v>
      </c>
      <c r="AB1048" t="n">
        <v>166.2871349109059</v>
      </c>
      <c r="AC1048" t="n">
        <v>2124.793973983645</v>
      </c>
      <c r="AD1048" t="n">
        <v>4241.968462805547</v>
      </c>
      <c r="AE1048" t="n">
        <v>1.222575407317008</v>
      </c>
      <c r="AF1048" t="n">
        <v>16.86774594636364</v>
      </c>
      <c r="AG1048" t="n">
        <v>198.4906807699346</v>
      </c>
      <c r="AH1048" t="n">
        <v>42526.55527902988</v>
      </c>
      <c r="AI1048" t="n">
        <v>28489.05297997697</v>
      </c>
      <c r="AJ1048" t="n">
        <v>614.0113978141642</v>
      </c>
      <c r="AK1048" t="n">
        <v>668.3665210435439</v>
      </c>
      <c r="AL1048" t="n">
        <v>70.58264579779842</v>
      </c>
      <c r="AM1048" t="n">
        <v>1.655315655767367</v>
      </c>
      <c r="AN1048" t="n">
        <v>38.43517981612686</v>
      </c>
      <c r="AO1048" t="n">
        <v>231.3864777381397</v>
      </c>
      <c r="AP1048" t="n">
        <v>983388.9922799553</v>
      </c>
      <c r="AQ1048" t="n">
        <v>0.2282235788774247</v>
      </c>
      <c r="AR1048" t="n">
        <v>0.2123290139778854</v>
      </c>
      <c r="AS1048" t="n">
        <v>0.08495458235394149</v>
      </c>
      <c r="AT1048" t="n">
        <v>0.2642406014344995</v>
      </c>
      <c r="AU1048" t="n">
        <v>0.2102522233562489</v>
      </c>
      <c r="AV1048" t="n">
        <v>6.230953246616047</v>
      </c>
      <c r="AW1048" t="n">
        <v>70.81751195808557</v>
      </c>
      <c r="AX1048" t="n">
        <v>2764.171141841858</v>
      </c>
      <c r="AY1048" t="n">
        <v>182561.9016405857</v>
      </c>
      <c r="AZ1048" t="n">
        <v>183862.5982420455</v>
      </c>
      <c r="BA1048" t="n">
        <v>42156.33525895212</v>
      </c>
      <c r="BB1048" t="n">
        <v>20210.96684931156</v>
      </c>
      <c r="BC1048" t="n">
        <v>62367.30210826368</v>
      </c>
      <c r="BD1048" t="n">
        <v>1.655315655767366</v>
      </c>
      <c r="BE1048" t="n">
        <v>-1.110223024625157e-15</v>
      </c>
      <c r="BF1048" t="n">
        <v>53.88631542659837</v>
      </c>
      <c r="BG1048" t="n">
        <v>15.45113561047152</v>
      </c>
      <c r="BH1048" t="n">
        <v>761.4275223856516</v>
      </c>
      <c r="BI1048" t="n">
        <v>530.041044647512</v>
      </c>
      <c r="BJ1048" t="n">
        <v>49775.10880541258</v>
      </c>
      <c r="BK1048" t="n">
        <v>-4212.54574384869</v>
      </c>
      <c r="BL1048" t="n">
        <v>109539.3557207335</v>
      </c>
      <c r="BM1048" t="n">
        <v>35929.81551188209</v>
      </c>
      <c r="BN1048" t="n">
        <v>37555.13784154173</v>
      </c>
      <c r="BO1048" t="n">
        <v>36533.03895036592</v>
      </c>
      <c r="BP1048" t="n">
        <v>0.06480568367479062</v>
      </c>
      <c r="BQ1048" t="n">
        <v>1.902613142638763</v>
      </c>
      <c r="BR1048" t="n">
        <v>88.2333193078307</v>
      </c>
      <c r="BS1048" t="n">
        <v>2200.925642908597</v>
      </c>
      <c r="BT1048" t="n">
        <v>3837.779227560766</v>
      </c>
      <c r="BU1048" t="n">
        <v>4142.123090499559</v>
      </c>
      <c r="BV1048" t="n">
        <v>30176.19</v>
      </c>
      <c r="BW1048" t="n">
        <v>2198.50427935</v>
      </c>
      <c r="BX1048" t="n">
        <v>52.45375694</v>
      </c>
      <c r="BY1048" t="inlineStr">
        <is>
          <t>2022-05-11 17:24:00</t>
        </is>
      </c>
      <c r="BZ1048" t="inlineStr">
        <is>
          <t>2022-05-11 17:24:00</t>
        </is>
      </c>
      <c r="CA1048" t="inlineStr">
        <is>
          <t>2022-05-11 17:25:00</t>
        </is>
      </c>
    </row>
    <row r="1049">
      <c r="A1049" t="n">
        <v>1046</v>
      </c>
      <c r="B1049" t="n">
        <v>209</v>
      </c>
      <c r="C1049" t="n">
        <v>80</v>
      </c>
      <c r="D1049" t="n">
        <v>764.5680762445369</v>
      </c>
      <c r="E1049" t="n">
        <v>7.43740529360385</v>
      </c>
      <c r="F1049" t="n">
        <v>93.6219944376969</v>
      </c>
      <c r="G1049" t="n">
        <v>1592.705766074475</v>
      </c>
      <c r="H1049" t="n">
        <v>262823.556828281</v>
      </c>
      <c r="I1049" t="n">
        <v>207155.4284472434</v>
      </c>
      <c r="J1049" t="n">
        <v>19327.9890246823</v>
      </c>
      <c r="K1049" t="n">
        <v>9501.980470375078</v>
      </c>
      <c r="L1049" t="n">
        <v>-2521.990162451366</v>
      </c>
      <c r="M1049" t="n">
        <v>2.075671000176378</v>
      </c>
      <c r="N1049" t="n">
        <v>53.88631542659837</v>
      </c>
      <c r="O1049" t="n">
        <v>761.4275223856516</v>
      </c>
      <c r="P1049" t="n">
        <v>-1.110223024625157e-15</v>
      </c>
      <c r="Q1049" t="n">
        <v>15.45113561047152</v>
      </c>
      <c r="R1049" t="n">
        <v>516.9140545586049</v>
      </c>
      <c r="S1049" t="n">
        <v>107.3680480138408</v>
      </c>
      <c r="T1049" t="n">
        <v>1417.07736653086</v>
      </c>
      <c r="U1049" t="n">
        <v>26515.75887597658</v>
      </c>
      <c r="V1049" t="n">
        <v>466.6666666666667</v>
      </c>
      <c r="W1049" t="n">
        <v>797</v>
      </c>
      <c r="X1049" t="n">
        <v>424</v>
      </c>
      <c r="Y1049" t="n">
        <v>5</v>
      </c>
      <c r="Z1049" t="n">
        <v>0.5363404472929781</v>
      </c>
      <c r="AA1049" t="n">
        <v>5.546020479991738</v>
      </c>
      <c r="AB1049" t="n">
        <v>166.2871349109059</v>
      </c>
      <c r="AC1049" t="n">
        <v>2124.794246611246</v>
      </c>
      <c r="AD1049" t="n">
        <v>4242.099732706436</v>
      </c>
      <c r="AE1049" t="n">
        <v>1.22259360823884</v>
      </c>
      <c r="AF1049" t="n">
        <v>16.86781695260424</v>
      </c>
      <c r="AG1049" t="n">
        <v>198.4906807699346</v>
      </c>
      <c r="AH1049" t="n">
        <v>42526.55538577856</v>
      </c>
      <c r="AI1049" t="n">
        <v>28489.10437935782</v>
      </c>
      <c r="AJ1049" t="n">
        <v>607.6976544366125</v>
      </c>
      <c r="AK1049" t="n">
        <v>844.2055302880968</v>
      </c>
      <c r="AL1049" t="n">
        <v>76.78765088165778</v>
      </c>
      <c r="AM1049" t="n">
        <v>2.075671000176379</v>
      </c>
      <c r="AN1049" t="n">
        <v>38.43517981612686</v>
      </c>
      <c r="AO1049" t="n">
        <v>244.5134678270468</v>
      </c>
      <c r="AP1049" t="n">
        <v>983463.2419285342</v>
      </c>
      <c r="AQ1049" t="n">
        <v>0.2282063484210063</v>
      </c>
      <c r="AR1049" t="n">
        <v>0.2092893223024146</v>
      </c>
      <c r="AS1049" t="n">
        <v>0.08494816844072538</v>
      </c>
      <c r="AT1049" t="n">
        <v>0.2672428878103201</v>
      </c>
      <c r="AU1049" t="n">
        <v>0.2103132730255337</v>
      </c>
      <c r="AV1049" t="n">
        <v>6.230841407820196</v>
      </c>
      <c r="AW1049" t="n">
        <v>70.81682164969996</v>
      </c>
      <c r="AX1049" t="n">
        <v>2764.13415439216</v>
      </c>
      <c r="AY1049" t="n">
        <v>182559.6429723015</v>
      </c>
      <c r="AZ1049" t="n">
        <v>183854.3814881163</v>
      </c>
      <c r="BA1049" t="n">
        <v>42156.33525895212</v>
      </c>
      <c r="BB1049" t="n">
        <v>19516.20189675038</v>
      </c>
      <c r="BC1049" t="n">
        <v>61672.53715570251</v>
      </c>
      <c r="BD1049" t="n">
        <v>2.075671000176378</v>
      </c>
      <c r="BE1049" t="n">
        <v>-1.110223024625157e-15</v>
      </c>
      <c r="BF1049" t="n">
        <v>53.88631542659837</v>
      </c>
      <c r="BG1049" t="n">
        <v>15.45113561047152</v>
      </c>
      <c r="BH1049" t="n">
        <v>761.4275223856516</v>
      </c>
      <c r="BI1049" t="n">
        <v>516.9140545586049</v>
      </c>
      <c r="BJ1049" t="n">
        <v>62462.23653947471</v>
      </c>
      <c r="BK1049" t="n">
        <v>-4212.54574384869</v>
      </c>
      <c r="BL1049" t="n">
        <v>109539.3557207335</v>
      </c>
      <c r="BM1049" t="n">
        <v>35929.81551188209</v>
      </c>
      <c r="BN1049" t="n">
        <v>37555.13784154173</v>
      </c>
      <c r="BO1049" t="n">
        <v>35844.47900288859</v>
      </c>
      <c r="BP1049" t="n">
        <v>0.07646803630407374</v>
      </c>
      <c r="BQ1049" t="n">
        <v>1.902613142638763</v>
      </c>
      <c r="BR1049" t="n">
        <v>88.2333193078307</v>
      </c>
      <c r="BS1049" t="n">
        <v>2552.917735920792</v>
      </c>
      <c r="BT1049" t="n">
        <v>3837.779227560766</v>
      </c>
      <c r="BU1049" t="n">
        <v>4142.123090499559</v>
      </c>
      <c r="BV1049" t="n">
        <v>30181.9113348</v>
      </c>
      <c r="BW1049" t="n">
        <v>2191.641855</v>
      </c>
      <c r="BX1049" t="n">
        <v>52.45375694</v>
      </c>
      <c r="BY1049" t="inlineStr">
        <is>
          <t>2022-05-11 17:26:00</t>
        </is>
      </c>
      <c r="BZ1049" t="inlineStr">
        <is>
          <t>2022-05-11 17:27:00</t>
        </is>
      </c>
      <c r="CA1049" t="inlineStr">
        <is>
          <t>2022-05-11 17:25:00</t>
        </is>
      </c>
    </row>
    <row r="1050">
      <c r="A1050" t="n">
        <v>1047</v>
      </c>
      <c r="B1050" t="n">
        <v>209</v>
      </c>
      <c r="C1050" t="n">
        <v>80</v>
      </c>
      <c r="D1050" t="n">
        <v>764.5680762445369</v>
      </c>
      <c r="E1050" t="n">
        <v>7.43740529360385</v>
      </c>
      <c r="F1050" t="n">
        <v>93.6219944376969</v>
      </c>
      <c r="G1050" t="n">
        <v>1592.705766074475</v>
      </c>
      <c r="H1050" t="n">
        <v>262823.556828281</v>
      </c>
      <c r="I1050" t="n">
        <v>207155.4284472434</v>
      </c>
      <c r="J1050" t="n">
        <v>19327.9890246823</v>
      </c>
      <c r="K1050" t="n">
        <v>9501.980470375078</v>
      </c>
      <c r="L1050" t="n">
        <v>-2521.990162451366</v>
      </c>
      <c r="M1050" t="n">
        <v>2.285848672380884</v>
      </c>
      <c r="N1050" t="n">
        <v>53.88631542659837</v>
      </c>
      <c r="O1050" t="n">
        <v>761.4275223856516</v>
      </c>
      <c r="P1050" t="n">
        <v>-1.110223024625157e-15</v>
      </c>
      <c r="Q1050" t="n">
        <v>15.45113561047152</v>
      </c>
      <c r="R1050" t="n">
        <v>516.9140545586049</v>
      </c>
      <c r="S1050" t="n">
        <v>107.5782256860453</v>
      </c>
      <c r="T1050" t="n">
        <v>1417.07736653086</v>
      </c>
      <c r="U1050" t="n">
        <v>26515.75887597658</v>
      </c>
      <c r="V1050" t="n">
        <v>467</v>
      </c>
      <c r="W1050" t="n">
        <v>797</v>
      </c>
      <c r="X1050" t="n">
        <v>424</v>
      </c>
      <c r="Y1050" t="n">
        <v>5</v>
      </c>
      <c r="Z1050" t="n">
        <v>0.536363689141083</v>
      </c>
      <c r="AA1050" t="n">
        <v>5.546020479991738</v>
      </c>
      <c r="AB1050" t="n">
        <v>166.2871349109059</v>
      </c>
      <c r="AC1050" t="n">
        <v>2124.794246611246</v>
      </c>
      <c r="AD1050" t="n">
        <v>4242.099732706436</v>
      </c>
      <c r="AE1050" t="n">
        <v>1.222602708699756</v>
      </c>
      <c r="AF1050" t="n">
        <v>16.86781695260424</v>
      </c>
      <c r="AG1050" t="n">
        <v>198.4906807699346</v>
      </c>
      <c r="AH1050" t="n">
        <v>42526.55538577856</v>
      </c>
      <c r="AI1050" t="n">
        <v>28489.10437935782</v>
      </c>
      <c r="AJ1050" t="n">
        <v>604.5407827478367</v>
      </c>
      <c r="AK1050" t="n">
        <v>932.1250349103733</v>
      </c>
      <c r="AL1050" t="n">
        <v>153.2045761437888</v>
      </c>
      <c r="AM1050" t="n">
        <v>2.285848672380885</v>
      </c>
      <c r="AN1050" t="n">
        <v>38.43517981612686</v>
      </c>
      <c r="AO1050" t="n">
        <v>244.5134678270468</v>
      </c>
      <c r="AP1050" t="n">
        <v>982779.5255891307</v>
      </c>
      <c r="AQ1050" t="n">
        <v>0.2284084082825811</v>
      </c>
      <c r="AR1050" t="n">
        <v>0.2087811927453762</v>
      </c>
      <c r="AS1050" t="n">
        <v>0.08500726658965203</v>
      </c>
      <c r="AT1050" t="n">
        <v>0.2674288077691998</v>
      </c>
      <c r="AU1050" t="n">
        <v>0.2103743246131908</v>
      </c>
      <c r="AV1050" t="n">
        <v>6.229944440860174</v>
      </c>
      <c r="AW1050" t="n">
        <v>70.82545268772651</v>
      </c>
      <c r="AX1050" t="n">
        <v>2763.895000919225</v>
      </c>
      <c r="AY1050" t="n">
        <v>182532.949673739</v>
      </c>
      <c r="AZ1050" t="n">
        <v>183832.1362350712</v>
      </c>
      <c r="BA1050" t="n">
        <v>42156.33525895212</v>
      </c>
      <c r="BB1050" t="n">
        <v>19516.20189675038</v>
      </c>
      <c r="BC1050" t="n">
        <v>61672.53715570251</v>
      </c>
      <c r="BD1050" t="n">
        <v>2.285848672380884</v>
      </c>
      <c r="BE1050" t="n">
        <v>-1.110223024625157e-15</v>
      </c>
      <c r="BF1050" t="n">
        <v>53.88631542659837</v>
      </c>
      <c r="BG1050" t="n">
        <v>15.45113561047152</v>
      </c>
      <c r="BH1050" t="n">
        <v>761.4275223856516</v>
      </c>
      <c r="BI1050" t="n">
        <v>516.9140545586049</v>
      </c>
      <c r="BJ1050" t="n">
        <v>68805.80040650578</v>
      </c>
      <c r="BK1050" t="n">
        <v>-4212.54574384869</v>
      </c>
      <c r="BL1050" t="n">
        <v>109539.3557207335</v>
      </c>
      <c r="BM1050" t="n">
        <v>35929.81551188209</v>
      </c>
      <c r="BN1050" t="n">
        <v>37555.13784154173</v>
      </c>
      <c r="BO1050" t="n">
        <v>35844.47900288859</v>
      </c>
      <c r="BP1050" t="n">
        <v>0.08229921261871531</v>
      </c>
      <c r="BQ1050" t="n">
        <v>1.902613142638763</v>
      </c>
      <c r="BR1050" t="n">
        <v>88.2333193078307</v>
      </c>
      <c r="BS1050" t="n">
        <v>2728.91378242689</v>
      </c>
      <c r="BT1050" t="n">
        <v>3837.779227560766</v>
      </c>
      <c r="BU1050" t="n">
        <v>4142.123090499559</v>
      </c>
      <c r="BV1050" t="n">
        <v>30181.9113348</v>
      </c>
      <c r="BW1050" t="n">
        <v>2191.641855</v>
      </c>
      <c r="BX1050" t="n">
        <v>51.98496727</v>
      </c>
      <c r="BY1050" t="inlineStr">
        <is>
          <t>2022-05-11 17:26:00</t>
        </is>
      </c>
      <c r="BZ1050" t="inlineStr">
        <is>
          <t>2022-05-11 17:27:00</t>
        </is>
      </c>
      <c r="CA1050" t="inlineStr">
        <is>
          <t>2022-05-11 17:28:00</t>
        </is>
      </c>
    </row>
    <row r="1051">
      <c r="A1051" t="n">
        <v>1048</v>
      </c>
      <c r="B1051" t="n">
        <v>209</v>
      </c>
      <c r="C1051" t="n">
        <v>80</v>
      </c>
      <c r="D1051" t="n">
        <v>764.5680762445369</v>
      </c>
      <c r="E1051" t="n">
        <v>7.437406649007229</v>
      </c>
      <c r="F1051" t="n">
        <v>94.02927457345301</v>
      </c>
      <c r="G1051" t="n">
        <v>1592.705766074475</v>
      </c>
      <c r="H1051" t="n">
        <v>262823.556828281</v>
      </c>
      <c r="I1051" t="n">
        <v>207155.4284472434</v>
      </c>
      <c r="J1051" t="n">
        <v>18421.95140792067</v>
      </c>
      <c r="K1051" t="n">
        <v>9501.980470375078</v>
      </c>
      <c r="L1051" t="n">
        <v>-2521.990162451366</v>
      </c>
      <c r="M1051" t="n">
        <v>2.285271026671253</v>
      </c>
      <c r="N1051" t="n">
        <v>29.38246953743225</v>
      </c>
      <c r="O1051" t="n">
        <v>761.4275223856516</v>
      </c>
      <c r="P1051" t="n">
        <v>-1.110223024625157e-15</v>
      </c>
      <c r="Q1051" t="n">
        <v>15.45113561047152</v>
      </c>
      <c r="R1051" t="n">
        <v>516.9140545586049</v>
      </c>
      <c r="S1051" t="n">
        <v>107.578803331755</v>
      </c>
      <c r="T1051" t="n">
        <v>1441.581212420026</v>
      </c>
      <c r="U1051" t="n">
        <v>26515.75887597658</v>
      </c>
      <c r="V1051" t="n">
        <v>468.3333333333333</v>
      </c>
      <c r="W1051" t="n">
        <v>797</v>
      </c>
      <c r="X1051" t="n">
        <v>424</v>
      </c>
      <c r="Y1051" t="n">
        <v>5.666666666666667</v>
      </c>
      <c r="Z1051" t="n">
        <v>0.5363695272427867</v>
      </c>
      <c r="AA1051" t="n">
        <v>5.820441768399916</v>
      </c>
      <c r="AB1051" t="n">
        <v>166.2871349109059</v>
      </c>
      <c r="AC1051" t="n">
        <v>2124.794246611246</v>
      </c>
      <c r="AD1051" t="n">
        <v>4242.099732706436</v>
      </c>
      <c r="AE1051" t="n">
        <v>1.222604994637438</v>
      </c>
      <c r="AF1051" t="n">
        <v>16.97526796934004</v>
      </c>
      <c r="AG1051" t="n">
        <v>198.4906807699346</v>
      </c>
      <c r="AH1051" t="n">
        <v>42526.55538577856</v>
      </c>
      <c r="AI1051" t="n">
        <v>28489.10437935782</v>
      </c>
      <c r="AJ1051" t="n">
        <v>791.2335880629034</v>
      </c>
      <c r="AK1051" t="n">
        <v>420.2784347279771</v>
      </c>
      <c r="AL1051" t="n">
        <v>191.4130387748544</v>
      </c>
      <c r="AM1051" t="n">
        <v>2.285271026671253</v>
      </c>
      <c r="AN1051" t="n">
        <v>13.93133392696073</v>
      </c>
      <c r="AO1051" t="n">
        <v>244.5134678270468</v>
      </c>
      <c r="AP1051" t="n">
        <v>982045.6800222847</v>
      </c>
      <c r="AQ1051" t="n">
        <v>0.2285790892409707</v>
      </c>
      <c r="AR1051" t="n">
        <v>0.2089372070284731</v>
      </c>
      <c r="AS1051" t="n">
        <v>0.08431049471980062</v>
      </c>
      <c r="AT1051" t="n">
        <v>0.2676219564790473</v>
      </c>
      <c r="AU1051" t="n">
        <v>0.2105512525317084</v>
      </c>
      <c r="AV1051" t="n">
        <v>6.23376740586736</v>
      </c>
      <c r="AW1051" t="n">
        <v>70.87866459767442</v>
      </c>
      <c r="AX1051" t="n">
        <v>2767.278976443278</v>
      </c>
      <c r="AY1051" t="n">
        <v>182652.2767681282</v>
      </c>
      <c r="AZ1051" t="n">
        <v>183950.3063453196</v>
      </c>
      <c r="BA1051" t="n">
        <v>42156.33525895212</v>
      </c>
      <c r="BB1051" t="n">
        <v>19516.20189675038</v>
      </c>
      <c r="BC1051" t="n">
        <v>61672.53715570251</v>
      </c>
      <c r="BD1051" t="n">
        <v>2.285271026671253</v>
      </c>
      <c r="BE1051" t="n">
        <v>-1.110223024625157e-15</v>
      </c>
      <c r="BF1051" t="n">
        <v>29.38246953743225</v>
      </c>
      <c r="BG1051" t="n">
        <v>15.45113561047152</v>
      </c>
      <c r="BH1051" t="n">
        <v>761.4275223856516</v>
      </c>
      <c r="BI1051" t="n">
        <v>516.9140545586049</v>
      </c>
      <c r="BJ1051" t="n">
        <v>68788.43674784397</v>
      </c>
      <c r="BK1051" t="n">
        <v>-4212.54574384869</v>
      </c>
      <c r="BL1051" t="n">
        <v>56212.60390814867</v>
      </c>
      <c r="BM1051" t="n">
        <v>35929.81551188209</v>
      </c>
      <c r="BN1051" t="n">
        <v>37555.13784154173</v>
      </c>
      <c r="BO1051" t="n">
        <v>35844.47900288859</v>
      </c>
      <c r="BP1051" t="n">
        <v>0.08207029191191761</v>
      </c>
      <c r="BQ1051" t="n">
        <v>1.371882954255344</v>
      </c>
      <c r="BR1051" t="n">
        <v>88.2333193078307</v>
      </c>
      <c r="BS1051" t="n">
        <v>2722.032573154184</v>
      </c>
      <c r="BT1051" t="n">
        <v>2682.772084462376</v>
      </c>
      <c r="BU1051" t="n">
        <v>4142.123090499559</v>
      </c>
      <c r="BV1051" t="n">
        <v>30059.35709777</v>
      </c>
      <c r="BW1051" t="n">
        <v>2176.26049616</v>
      </c>
      <c r="BX1051" t="n">
        <v>51.98496727</v>
      </c>
      <c r="BY1051" t="inlineStr">
        <is>
          <t>2022-05-11 17:28:00</t>
        </is>
      </c>
      <c r="BZ1051" t="inlineStr">
        <is>
          <t>2022-05-11 17:28:00</t>
        </is>
      </c>
      <c r="CA1051" t="inlineStr">
        <is>
          <t>2022-05-11 17:28:00</t>
        </is>
      </c>
    </row>
    <row r="1052">
      <c r="A1052" t="n">
        <v>1049</v>
      </c>
      <c r="B1052" t="n">
        <v>209</v>
      </c>
      <c r="C1052" t="n">
        <v>80</v>
      </c>
      <c r="D1052" t="n">
        <v>764.5680762445369</v>
      </c>
      <c r="E1052" t="n">
        <v>7.438682124659597</v>
      </c>
      <c r="F1052" t="n">
        <v>94.23291464133108</v>
      </c>
      <c r="G1052" t="n">
        <v>1592.705766074475</v>
      </c>
      <c r="H1052" t="n">
        <v>262823.556828281</v>
      </c>
      <c r="I1052" t="n">
        <v>207155.4284472434</v>
      </c>
      <c r="J1052" t="n">
        <v>17968.93259953986</v>
      </c>
      <c r="K1052" t="n">
        <v>9501.980470375078</v>
      </c>
      <c r="L1052" t="n">
        <v>-2521.990162451366</v>
      </c>
      <c r="M1052" t="n">
        <v>2.284982203816437</v>
      </c>
      <c r="N1052" t="n">
        <v>17.13054659284919</v>
      </c>
      <c r="O1052" t="n">
        <v>761.4275223856516</v>
      </c>
      <c r="P1052" t="n">
        <v>-1.110223024625157e-15</v>
      </c>
      <c r="Q1052" t="n">
        <v>15.45113561047152</v>
      </c>
      <c r="R1052" t="n">
        <v>516.9140545586049</v>
      </c>
      <c r="S1052" t="n">
        <v>107.6251923200389</v>
      </c>
      <c r="T1052" t="n">
        <v>1453.833135364609</v>
      </c>
      <c r="U1052" t="n">
        <v>26515.75887597658</v>
      </c>
      <c r="V1052" t="n">
        <v>469</v>
      </c>
      <c r="W1052" t="n">
        <v>797</v>
      </c>
      <c r="X1052" t="n">
        <v>424.6666666666667</v>
      </c>
      <c r="Y1052" t="n">
        <v>6</v>
      </c>
      <c r="Z1052" t="n">
        <v>0.5376472442443191</v>
      </c>
      <c r="AA1052" t="n">
        <v>5.957652412604005</v>
      </c>
      <c r="AB1052" t="n">
        <v>166.2871349109059</v>
      </c>
      <c r="AC1052" t="n">
        <v>2124.794246611246</v>
      </c>
      <c r="AD1052" t="n">
        <v>4242.099732706436</v>
      </c>
      <c r="AE1052" t="n">
        <v>1.223105291067469</v>
      </c>
      <c r="AF1052" t="n">
        <v>17.02899347770794</v>
      </c>
      <c r="AG1052" t="n">
        <v>198.4906807699346</v>
      </c>
      <c r="AH1052" t="n">
        <v>42526.55538577856</v>
      </c>
      <c r="AI1052" t="n">
        <v>28489.10437935782</v>
      </c>
      <c r="AJ1052" t="n">
        <v>1101.915460310841</v>
      </c>
      <c r="AK1052" t="n">
        <v>169.9318622623764</v>
      </c>
      <c r="AL1052" t="n">
        <v>292.3754648057015</v>
      </c>
      <c r="AM1052" t="n">
        <v>2.284982203816438</v>
      </c>
      <c r="AN1052" t="n">
        <v>1.679410982377666</v>
      </c>
      <c r="AO1052" t="n">
        <v>244.5134678270468</v>
      </c>
      <c r="AP1052" t="n">
        <v>980985.8586525636</v>
      </c>
      <c r="AQ1052" t="n">
        <v>0.2278969474872868</v>
      </c>
      <c r="AR1052" t="n">
        <v>0.2090502811667724</v>
      </c>
      <c r="AS1052" t="n">
        <v>0.08440158070560527</v>
      </c>
      <c r="AT1052" t="n">
        <v>0.2679177834319479</v>
      </c>
      <c r="AU1052" t="n">
        <v>0.2107334072083877</v>
      </c>
      <c r="AV1052" t="n">
        <v>6.241452421616217</v>
      </c>
      <c r="AW1052" t="n">
        <v>70.98667733778029</v>
      </c>
      <c r="AX1052" t="n">
        <v>2770.167221209148</v>
      </c>
      <c r="AY1052" t="n">
        <v>182822.9810631611</v>
      </c>
      <c r="AZ1052" t="n">
        <v>184131.6515888452</v>
      </c>
      <c r="BA1052" t="n">
        <v>42156.33525895212</v>
      </c>
      <c r="BB1052" t="n">
        <v>19516.20189675038</v>
      </c>
      <c r="BC1052" t="n">
        <v>61672.53715570251</v>
      </c>
      <c r="BD1052" t="n">
        <v>2.284982203816437</v>
      </c>
      <c r="BE1052" t="n">
        <v>-1.110223024625157e-15</v>
      </c>
      <c r="BF1052" t="n">
        <v>17.13054659284919</v>
      </c>
      <c r="BG1052" t="n">
        <v>15.45113561047152</v>
      </c>
      <c r="BH1052" t="n">
        <v>761.4275223856516</v>
      </c>
      <c r="BI1052" t="n">
        <v>516.9140545586049</v>
      </c>
      <c r="BJ1052" t="n">
        <v>68779.75491851306</v>
      </c>
      <c r="BK1052" t="n">
        <v>-4212.54574384869</v>
      </c>
      <c r="BL1052" t="n">
        <v>29549.22800185625</v>
      </c>
      <c r="BM1052" t="n">
        <v>35929.81551188209</v>
      </c>
      <c r="BN1052" t="n">
        <v>37555.13784154173</v>
      </c>
      <c r="BO1052" t="n">
        <v>35844.47900288859</v>
      </c>
      <c r="BP1052" t="n">
        <v>0.08195583155851875</v>
      </c>
      <c r="BQ1052" t="n">
        <v>1.106517860063634</v>
      </c>
      <c r="BR1052" t="n">
        <v>88.2333193078307</v>
      </c>
      <c r="BS1052" t="n">
        <v>2718.591968517831</v>
      </c>
      <c r="BT1052" t="n">
        <v>2105.268512913181</v>
      </c>
      <c r="BU1052" t="n">
        <v>4142.123090499559</v>
      </c>
      <c r="BV1052" t="n">
        <v>29916.685</v>
      </c>
      <c r="BW1052" t="n">
        <v>2171.27952871</v>
      </c>
      <c r="BX1052" t="n">
        <v>51.3656</v>
      </c>
      <c r="BY1052" t="inlineStr">
        <is>
          <t>2022-05-11 17:29:00</t>
        </is>
      </c>
      <c r="BZ1052" t="inlineStr">
        <is>
          <t>2022-05-11 17:29:00</t>
        </is>
      </c>
      <c r="CA1052" t="inlineStr">
        <is>
          <t>2022-05-11 17:29:00</t>
        </is>
      </c>
    </row>
    <row r="1053">
      <c r="A1053" t="n">
        <v>1050</v>
      </c>
      <c r="B1053" t="n">
        <v>209</v>
      </c>
      <c r="C1053" t="n">
        <v>80</v>
      </c>
      <c r="D1053" t="n">
        <v>764.5680762445369</v>
      </c>
      <c r="E1053" t="n">
        <v>7.439319523634938</v>
      </c>
      <c r="F1053" t="n">
        <v>94.23291464133108</v>
      </c>
      <c r="G1053" t="n">
        <v>1592.705766074475</v>
      </c>
      <c r="H1053" t="n">
        <v>262823.556828281</v>
      </c>
      <c r="I1053" t="n">
        <v>207155.4284472434</v>
      </c>
      <c r="J1053" t="n">
        <v>17968.93259953986</v>
      </c>
      <c r="K1053" t="n">
        <v>9501.980470375078</v>
      </c>
      <c r="L1053" t="n">
        <v>-2521.990162451366</v>
      </c>
      <c r="M1053" t="n">
        <v>2.284982203816437</v>
      </c>
      <c r="N1053" t="n">
        <v>17.13054659284919</v>
      </c>
      <c r="O1053" t="n">
        <v>761.4275223856516</v>
      </c>
      <c r="P1053" t="n">
        <v>-1.110223024625157e-15</v>
      </c>
      <c r="Q1053" t="n">
        <v>15.45113561047152</v>
      </c>
      <c r="R1053" t="n">
        <v>516.9140545586049</v>
      </c>
      <c r="S1053" t="n">
        <v>107.6482424027535</v>
      </c>
      <c r="T1053" t="n">
        <v>1453.833135364609</v>
      </c>
      <c r="U1053" t="n">
        <v>26515.75887597658</v>
      </c>
      <c r="V1053" t="n">
        <v>469</v>
      </c>
      <c r="W1053" t="n">
        <v>797</v>
      </c>
      <c r="X1053" t="n">
        <v>425</v>
      </c>
      <c r="Y1053" t="n">
        <v>6</v>
      </c>
      <c r="Z1053" t="n">
        <v>0.5382846432196593</v>
      </c>
      <c r="AA1053" t="n">
        <v>5.957652412604005</v>
      </c>
      <c r="AB1053" t="n">
        <v>166.2871349109059</v>
      </c>
      <c r="AC1053" t="n">
        <v>2124.794246611246</v>
      </c>
      <c r="AD1053" t="n">
        <v>4242.099732706436</v>
      </c>
      <c r="AE1053" t="n">
        <v>1.223354867798065</v>
      </c>
      <c r="AF1053" t="n">
        <v>17.02899347770794</v>
      </c>
      <c r="AG1053" t="n">
        <v>198.4906807699346</v>
      </c>
      <c r="AH1053" t="n">
        <v>42526.55538577856</v>
      </c>
      <c r="AI1053" t="n">
        <v>28489.10437935782</v>
      </c>
      <c r="AJ1053" t="n">
        <v>1154.502115217044</v>
      </c>
      <c r="AK1053" t="n">
        <v>172.7202260751751</v>
      </c>
      <c r="AL1053" t="n">
        <v>342.856677821125</v>
      </c>
      <c r="AM1053" t="n">
        <v>2.284982203816438</v>
      </c>
      <c r="AN1053" t="n">
        <v>1.679410982377666</v>
      </c>
      <c r="AO1053" t="n">
        <v>244.5134678270468</v>
      </c>
      <c r="AP1053" t="n">
        <v>978588.5316882465</v>
      </c>
      <c r="AQ1053" t="n">
        <v>0.2274293756733278</v>
      </c>
      <c r="AR1053" t="n">
        <v>0.2090827675431836</v>
      </c>
      <c r="AS1053" t="n">
        <v>0.08360029230746975</v>
      </c>
      <c r="AT1053" t="n">
        <v>0.2685753317391378</v>
      </c>
      <c r="AU1053" t="n">
        <v>0.2113122327368811</v>
      </c>
      <c r="AV1053" t="n">
        <v>6.247615757753657</v>
      </c>
      <c r="AW1053" t="n">
        <v>71.05951921079154</v>
      </c>
      <c r="AX1053" t="n">
        <v>2774.300443401271</v>
      </c>
      <c r="AY1053" t="n">
        <v>182953.9437936711</v>
      </c>
      <c r="AZ1053" t="n">
        <v>184266.8646533152</v>
      </c>
      <c r="BA1053" t="n">
        <v>42156.33525895212</v>
      </c>
      <c r="BB1053" t="n">
        <v>19516.20189675038</v>
      </c>
      <c r="BC1053" t="n">
        <v>61672.53715570251</v>
      </c>
      <c r="BD1053" t="n">
        <v>2.284982203816437</v>
      </c>
      <c r="BE1053" t="n">
        <v>-1.110223024625157e-15</v>
      </c>
      <c r="BF1053" t="n">
        <v>17.13054659284919</v>
      </c>
      <c r="BG1053" t="n">
        <v>15.45113561047152</v>
      </c>
      <c r="BH1053" t="n">
        <v>761.4275223856516</v>
      </c>
      <c r="BI1053" t="n">
        <v>516.9140545586049</v>
      </c>
      <c r="BJ1053" t="n">
        <v>68779.75491851306</v>
      </c>
      <c r="BK1053" t="n">
        <v>-4212.54574384869</v>
      </c>
      <c r="BL1053" t="n">
        <v>29549.22800185625</v>
      </c>
      <c r="BM1053" t="n">
        <v>35929.81551188209</v>
      </c>
      <c r="BN1053" t="n">
        <v>37555.13784154173</v>
      </c>
      <c r="BO1053" t="n">
        <v>35844.47900288859</v>
      </c>
      <c r="BP1053" t="n">
        <v>0.08195583155851875</v>
      </c>
      <c r="BQ1053" t="n">
        <v>1.106517860063634</v>
      </c>
      <c r="BR1053" t="n">
        <v>88.2333193078307</v>
      </c>
      <c r="BS1053" t="n">
        <v>2718.591968517831</v>
      </c>
      <c r="BT1053" t="n">
        <v>2105.268512913181</v>
      </c>
      <c r="BU1053" t="n">
        <v>4142.123090499559</v>
      </c>
      <c r="BV1053" t="n">
        <v>29953.5</v>
      </c>
      <c r="BW1053" t="n">
        <v>2171.27952871</v>
      </c>
      <c r="BX1053" t="n">
        <v>51.3656</v>
      </c>
      <c r="BY1053" t="inlineStr">
        <is>
          <t>2022-05-11 17:31:00</t>
        </is>
      </c>
      <c r="BZ1053" t="inlineStr">
        <is>
          <t>2022-05-11 17:29:00</t>
        </is>
      </c>
      <c r="CA1053" t="inlineStr">
        <is>
          <t>2022-05-11 17:29:00</t>
        </is>
      </c>
    </row>
    <row r="1054">
      <c r="A1054" t="n">
        <v>1051</v>
      </c>
      <c r="B1054" t="n">
        <v>209</v>
      </c>
      <c r="C1054" t="n">
        <v>80</v>
      </c>
      <c r="D1054" t="n">
        <v>764.5680762445369</v>
      </c>
      <c r="E1054" t="n">
        <v>7.439319523634938</v>
      </c>
      <c r="F1054" t="n">
        <v>94.23291464133108</v>
      </c>
      <c r="G1054" t="n">
        <v>1602.452519481247</v>
      </c>
      <c r="H1054" t="n">
        <v>262823.556828281</v>
      </c>
      <c r="I1054" t="n">
        <v>206610.7047843291</v>
      </c>
      <c r="J1054" t="n">
        <v>18012.02232412694</v>
      </c>
      <c r="K1054" t="n">
        <v>9501.980470375078</v>
      </c>
      <c r="L1054" t="n">
        <v>-2521.990162451366</v>
      </c>
      <c r="M1054" t="n">
        <v>2.284982203816437</v>
      </c>
      <c r="N1054" t="n">
        <v>17.13054659284919</v>
      </c>
      <c r="O1054" t="n">
        <v>761.4275223856516</v>
      </c>
      <c r="P1054" t="n">
        <v>-1.110223024625157e-15</v>
      </c>
      <c r="Q1054" t="n">
        <v>17.25212482219481</v>
      </c>
      <c r="R1054" t="n">
        <v>499.7870922043471</v>
      </c>
      <c r="S1054" t="n">
        <v>107.6482424027535</v>
      </c>
      <c r="T1054" t="n">
        <v>1455.634124576332</v>
      </c>
      <c r="U1054" t="n">
        <v>26542.63218091982</v>
      </c>
      <c r="V1054" t="n">
        <v>469</v>
      </c>
      <c r="W1054" t="n">
        <v>798.3333333333334</v>
      </c>
      <c r="X1054" t="n">
        <v>425.6666666666667</v>
      </c>
      <c r="Y1054" t="n">
        <v>6</v>
      </c>
      <c r="Z1054" t="n">
        <v>0.5382846432196593</v>
      </c>
      <c r="AA1054" t="n">
        <v>5.957652412604005</v>
      </c>
      <c r="AB1054" t="n">
        <v>166.2875457286953</v>
      </c>
      <c r="AC1054" t="n">
        <v>2124.794246611246</v>
      </c>
      <c r="AD1054" t="n">
        <v>4242.271893887708</v>
      </c>
      <c r="AE1054" t="n">
        <v>1.223354867798065</v>
      </c>
      <c r="AF1054" t="n">
        <v>17.02899347770794</v>
      </c>
      <c r="AG1054" t="n">
        <v>198.4908416276779</v>
      </c>
      <c r="AH1054" t="n">
        <v>42526.55538577856</v>
      </c>
      <c r="AI1054" t="n">
        <v>28489.17178992234</v>
      </c>
      <c r="AJ1054" t="n">
        <v>1126.461575272544</v>
      </c>
      <c r="AK1054" t="n">
        <v>169.3832685971164</v>
      </c>
      <c r="AL1054" t="n">
        <v>385.9464024082025</v>
      </c>
      <c r="AM1054" t="n">
        <v>2.284982203816438</v>
      </c>
      <c r="AN1054" t="n">
        <v>-0.1215782293456282</v>
      </c>
      <c r="AO1054" t="n">
        <v>261.6404301813047</v>
      </c>
      <c r="AP1054" t="n">
        <v>978931.3364511682</v>
      </c>
      <c r="AQ1054" t="n">
        <v>0.2276295068446965</v>
      </c>
      <c r="AR1054" t="n">
        <v>0.2090095503869952</v>
      </c>
      <c r="AS1054" t="n">
        <v>0.08357101693613622</v>
      </c>
      <c r="AT1054" t="n">
        <v>0.2684934971628967</v>
      </c>
      <c r="AU1054" t="n">
        <v>0.2112964286692752</v>
      </c>
      <c r="AV1054" t="n">
        <v>6.247298718623488</v>
      </c>
      <c r="AW1054" t="n">
        <v>71.0625077647118</v>
      </c>
      <c r="AX1054" t="n">
        <v>2774.413748020541</v>
      </c>
      <c r="AY1054" t="n">
        <v>182959.4674046253</v>
      </c>
      <c r="AZ1054" t="n">
        <v>184267.4937973325</v>
      </c>
      <c r="BA1054" t="n">
        <v>42156.33525895212</v>
      </c>
      <c r="BB1054" t="n">
        <v>22509.19427814093</v>
      </c>
      <c r="BC1054" t="n">
        <v>64665.52953709305</v>
      </c>
      <c r="BD1054" t="n">
        <v>2.284982203816437</v>
      </c>
      <c r="BE1054" t="n">
        <v>-1.110223024625157e-15</v>
      </c>
      <c r="BF1054" t="n">
        <v>17.13054659284919</v>
      </c>
      <c r="BG1054" t="n">
        <v>17.25212482219481</v>
      </c>
      <c r="BH1054" t="n">
        <v>761.4275223856516</v>
      </c>
      <c r="BI1054" t="n">
        <v>499.7870922043471</v>
      </c>
      <c r="BJ1054" t="n">
        <v>68779.75491851306</v>
      </c>
      <c r="BK1054" t="n">
        <v>-4212.54574384869</v>
      </c>
      <c r="BL1054" t="n">
        <v>29549.22800185625</v>
      </c>
      <c r="BM1054" t="n">
        <v>39845.63431536359</v>
      </c>
      <c r="BN1054" t="n">
        <v>37555.13784154173</v>
      </c>
      <c r="BO1054" t="n">
        <v>34964.74230538472</v>
      </c>
      <c r="BP1054" t="n">
        <v>0.08195583155851875</v>
      </c>
      <c r="BQ1054" t="n">
        <v>1.106517860063634</v>
      </c>
      <c r="BR1054" t="n">
        <v>88.2333193078307</v>
      </c>
      <c r="BS1054" t="n">
        <v>2718.591968517831</v>
      </c>
      <c r="BT1054" t="n">
        <v>2105.268512913181</v>
      </c>
      <c r="BU1054" t="n">
        <v>4142.123090499559</v>
      </c>
      <c r="BV1054" t="n">
        <v>29953.5</v>
      </c>
      <c r="BW1054" t="n">
        <v>2174.26</v>
      </c>
      <c r="BX1054" t="n">
        <v>51.3656</v>
      </c>
      <c r="BY1054" t="inlineStr">
        <is>
          <t>2022-05-11 17:31:00</t>
        </is>
      </c>
      <c r="BZ1054" t="inlineStr">
        <is>
          <t>2022-05-11 17:32:00</t>
        </is>
      </c>
      <c r="CA1054" t="inlineStr">
        <is>
          <t>2022-05-11 17:29:00</t>
        </is>
      </c>
    </row>
    <row r="1055">
      <c r="A1055" t="n">
        <v>1052</v>
      </c>
      <c r="B1055" t="n">
        <v>209</v>
      </c>
      <c r="C1055" t="n">
        <v>80</v>
      </c>
      <c r="D1055" t="n">
        <v>764.5680762445369</v>
      </c>
      <c r="E1055" t="n">
        <v>7.439319523634938</v>
      </c>
      <c r="F1055" t="n">
        <v>94.34075709098477</v>
      </c>
      <c r="G1055" t="n">
        <v>1607.325896184632</v>
      </c>
      <c r="H1055" t="n">
        <v>262589.3596272862</v>
      </c>
      <c r="I1055" t="n">
        <v>206338.342952872</v>
      </c>
      <c r="J1055" t="n">
        <v>18033.56718642048</v>
      </c>
      <c r="K1055" t="n">
        <v>9501.980470375078</v>
      </c>
      <c r="L1055" t="n">
        <v>-2521.990162451366</v>
      </c>
      <c r="M1055" t="n">
        <v>2.284982203816437</v>
      </c>
      <c r="N1055" t="n">
        <v>17.13054659284919</v>
      </c>
      <c r="O1055" t="n">
        <v>761.4275223856516</v>
      </c>
      <c r="P1055" t="n">
        <v>-1.110223024625157e-15</v>
      </c>
      <c r="Q1055" t="n">
        <v>18.15261942805646</v>
      </c>
      <c r="R1055" t="n">
        <v>491.2236110272181</v>
      </c>
      <c r="S1055" t="n">
        <v>107.6482424027535</v>
      </c>
      <c r="T1055" t="n">
        <v>1456.64233304622</v>
      </c>
      <c r="U1055" t="n">
        <v>26556.06883339144</v>
      </c>
      <c r="V1055" t="n">
        <v>469</v>
      </c>
      <c r="W1055" t="n">
        <v>799</v>
      </c>
      <c r="X1055" t="n">
        <v>426.6666666666667</v>
      </c>
      <c r="Y1055" t="n">
        <v>6</v>
      </c>
      <c r="Z1055" t="n">
        <v>0.5382846432196593</v>
      </c>
      <c r="AA1055" t="n">
        <v>5.957780998232267</v>
      </c>
      <c r="AB1055" t="n">
        <v>166.28775113759</v>
      </c>
      <c r="AC1055" t="n">
        <v>2124.794991612408</v>
      </c>
      <c r="AD1055" t="n">
        <v>4242.357974478344</v>
      </c>
      <c r="AE1055" t="n">
        <v>1.223354867798065</v>
      </c>
      <c r="AF1055" t="n">
        <v>17.02904382604853</v>
      </c>
      <c r="AG1055" t="n">
        <v>198.4909220565496</v>
      </c>
      <c r="AH1055" t="n">
        <v>42526.55567748746</v>
      </c>
      <c r="AI1055" t="n">
        <v>28489.20549520461</v>
      </c>
      <c r="AJ1055" t="n">
        <v>1144.128905355541</v>
      </c>
      <c r="AK1055" t="n">
        <v>167.7147898580871</v>
      </c>
      <c r="AL1055" t="n">
        <v>307.2399555178587</v>
      </c>
      <c r="AM1055" t="n">
        <v>2.284982203816438</v>
      </c>
      <c r="AN1055" t="n">
        <v>-1.022072835207275</v>
      </c>
      <c r="AO1055" t="n">
        <v>270.2039113584336</v>
      </c>
      <c r="AP1055" t="n">
        <v>979061.9493023945</v>
      </c>
      <c r="AQ1055" t="n">
        <v>0.2275991396764766</v>
      </c>
      <c r="AR1055" t="n">
        <v>0.2092685321230668</v>
      </c>
      <c r="AS1055" t="n">
        <v>0.08432689995958709</v>
      </c>
      <c r="AT1055" t="n">
        <v>0.2684442562756618</v>
      </c>
      <c r="AU1055" t="n">
        <v>0.2103611719652078</v>
      </c>
      <c r="AV1055" t="n">
        <v>6.247239163072652</v>
      </c>
      <c r="AW1055" t="n">
        <v>71.0532634185669</v>
      </c>
      <c r="AX1055" t="n">
        <v>2774.318938304888</v>
      </c>
      <c r="AY1055" t="n">
        <v>182958.5858491927</v>
      </c>
      <c r="AZ1055" t="n">
        <v>184270.504008744</v>
      </c>
      <c r="BA1055" t="n">
        <v>42156.33525895212</v>
      </c>
      <c r="BB1055" t="n">
        <v>24005.6904688362</v>
      </c>
      <c r="BC1055" t="n">
        <v>66162.02572778832</v>
      </c>
      <c r="BD1055" t="n">
        <v>2.284982203816437</v>
      </c>
      <c r="BE1055" t="n">
        <v>-1.110223024625157e-15</v>
      </c>
      <c r="BF1055" t="n">
        <v>17.13054659284919</v>
      </c>
      <c r="BG1055" t="n">
        <v>18.15261942805646</v>
      </c>
      <c r="BH1055" t="n">
        <v>761.4275223856516</v>
      </c>
      <c r="BI1055" t="n">
        <v>491.2236110272181</v>
      </c>
      <c r="BJ1055" t="n">
        <v>68779.75491851306</v>
      </c>
      <c r="BK1055" t="n">
        <v>-4212.54574384869</v>
      </c>
      <c r="BL1055" t="n">
        <v>29549.22800185625</v>
      </c>
      <c r="BM1055" t="n">
        <v>41803.54371710433</v>
      </c>
      <c r="BN1055" t="n">
        <v>37555.13784154173</v>
      </c>
      <c r="BO1055" t="n">
        <v>34524.87395663279</v>
      </c>
      <c r="BP1055" t="n">
        <v>0.08195583155851875</v>
      </c>
      <c r="BQ1055" t="n">
        <v>1.106517860063634</v>
      </c>
      <c r="BR1055" t="n">
        <v>88.2333193078307</v>
      </c>
      <c r="BS1055" t="n">
        <v>2718.591968517831</v>
      </c>
      <c r="BT1055" t="n">
        <v>2105.268512913181</v>
      </c>
      <c r="BU1055" t="n">
        <v>4142.123090499559</v>
      </c>
      <c r="BV1055" t="n">
        <v>29941.90209999</v>
      </c>
      <c r="BW1055" t="n">
        <v>2174.26</v>
      </c>
      <c r="BX1055" t="n">
        <v>51.92213141</v>
      </c>
      <c r="BY1055" t="inlineStr">
        <is>
          <t>2022-05-11 17:32:00</t>
        </is>
      </c>
      <c r="BZ1055" t="inlineStr">
        <is>
          <t>2022-05-11 17:32:00</t>
        </is>
      </c>
      <c r="CA1055" t="inlineStr">
        <is>
          <t>2022-05-11 17:33:00</t>
        </is>
      </c>
    </row>
    <row r="1056">
      <c r="A1056" t="n">
        <v>1053</v>
      </c>
      <c r="B1056" t="n">
        <v>209</v>
      </c>
      <c r="C1056" t="n">
        <v>80</v>
      </c>
      <c r="D1056" t="n">
        <v>764.5680762445369</v>
      </c>
      <c r="E1056" t="n">
        <v>7.439319523634938</v>
      </c>
      <c r="F1056" t="n">
        <v>94.50610794408124</v>
      </c>
      <c r="G1056" t="n">
        <v>1607.325896184632</v>
      </c>
      <c r="H1056" t="n">
        <v>262472.2614968686</v>
      </c>
      <c r="I1056" t="n">
        <v>206338.342952872</v>
      </c>
      <c r="J1056" t="n">
        <v>17784.39719544933</v>
      </c>
      <c r="K1056" t="n">
        <v>9501.980470375078</v>
      </c>
      <c r="L1056" t="n">
        <v>-2521.990162451366</v>
      </c>
      <c r="M1056" t="n">
        <v>2.284982203816437</v>
      </c>
      <c r="N1056" t="n">
        <v>9.280200311464299</v>
      </c>
      <c r="O1056" t="n">
        <v>761.4275223856516</v>
      </c>
      <c r="P1056" t="n">
        <v>-1.110223024625157e-15</v>
      </c>
      <c r="Q1056" t="n">
        <v>18.15261942805646</v>
      </c>
      <c r="R1056" t="n">
        <v>495.7422841301859</v>
      </c>
      <c r="S1056" t="n">
        <v>107.6482424027535</v>
      </c>
      <c r="T1056" t="n">
        <v>1464.546536259617</v>
      </c>
      <c r="U1056" t="n">
        <v>26560.58750649441</v>
      </c>
      <c r="V1056" t="n">
        <v>469.6666666666667</v>
      </c>
      <c r="W1056" t="n">
        <v>799.6666666666666</v>
      </c>
      <c r="X1056" t="n">
        <v>427.6666666666667</v>
      </c>
      <c r="Y1056" t="n">
        <v>6</v>
      </c>
      <c r="Z1056" t="n">
        <v>0.5382846432196593</v>
      </c>
      <c r="AA1056" t="n">
        <v>6.040429823300795</v>
      </c>
      <c r="AB1056" t="n">
        <v>166.28775113759</v>
      </c>
      <c r="AC1056" t="n">
        <v>2124.795834192817</v>
      </c>
      <c r="AD1056" t="n">
        <v>4242.369812941654</v>
      </c>
      <c r="AE1056" t="n">
        <v>1.223354867798065</v>
      </c>
      <c r="AF1056" t="n">
        <v>17.06140538348143</v>
      </c>
      <c r="AG1056" t="n">
        <v>198.4909220565496</v>
      </c>
      <c r="AH1056" t="n">
        <v>42526.556007404</v>
      </c>
      <c r="AI1056" t="n">
        <v>28489.21013061365</v>
      </c>
      <c r="AJ1056" t="n">
        <v>1002.385442125386</v>
      </c>
      <c r="AK1056" t="n">
        <v>-81.4552011130675</v>
      </c>
      <c r="AL1056" t="n">
        <v>257.1143009259174</v>
      </c>
      <c r="AM1056" t="n">
        <v>2.284982203816438</v>
      </c>
      <c r="AN1056" t="n">
        <v>-8.872419116592162</v>
      </c>
      <c r="AO1056" t="n">
        <v>265.6852382554658</v>
      </c>
      <c r="AP1056" t="n">
        <v>979891.2484220458</v>
      </c>
      <c r="AQ1056" t="n">
        <v>0.2273184674584242</v>
      </c>
      <c r="AR1056" t="n">
        <v>0.2094503585019661</v>
      </c>
      <c r="AS1056" t="n">
        <v>0.0851684169389066</v>
      </c>
      <c r="AT1056" t="n">
        <v>0.267858562314397</v>
      </c>
      <c r="AU1056" t="n">
        <v>0.2102041947863061</v>
      </c>
      <c r="AV1056" t="n">
        <v>6.242796972664341</v>
      </c>
      <c r="AW1056" t="n">
        <v>70.98933713406188</v>
      </c>
      <c r="AX1056" t="n">
        <v>2770.25452209713</v>
      </c>
      <c r="AY1056" t="n">
        <v>182815.9090934489</v>
      </c>
      <c r="AZ1056" t="n">
        <v>184126.8292619128</v>
      </c>
      <c r="BA1056" t="n">
        <v>42156.33525895212</v>
      </c>
      <c r="BB1056" t="n">
        <v>24240.30960748733</v>
      </c>
      <c r="BC1056" t="n">
        <v>66396.64486643944</v>
      </c>
      <c r="BD1056" t="n">
        <v>2.284982203816437</v>
      </c>
      <c r="BE1056" t="n">
        <v>-1.110223024625157e-15</v>
      </c>
      <c r="BF1056" t="n">
        <v>9.280200311464299</v>
      </c>
      <c r="BG1056" t="n">
        <v>18.15261942805646</v>
      </c>
      <c r="BH1056" t="n">
        <v>761.4275223856516</v>
      </c>
      <c r="BI1056" t="n">
        <v>495.7422841301859</v>
      </c>
      <c r="BJ1056" t="n">
        <v>68779.75491851306</v>
      </c>
      <c r="BK1056" t="n">
        <v>-4212.54574384869</v>
      </c>
      <c r="BL1056" t="n">
        <v>12480.53409609234</v>
      </c>
      <c r="BM1056" t="n">
        <v>41803.54371710433</v>
      </c>
      <c r="BN1056" t="n">
        <v>37555.13784154173</v>
      </c>
      <c r="BO1056" t="n">
        <v>34759.49309528391</v>
      </c>
      <c r="BP1056" t="n">
        <v>0.08195583155851875</v>
      </c>
      <c r="BQ1056" t="n">
        <v>0.8893468641703821</v>
      </c>
      <c r="BR1056" t="n">
        <v>88.2333193078307</v>
      </c>
      <c r="BS1056" t="n">
        <v>2718.591968517831</v>
      </c>
      <c r="BT1056" t="n">
        <v>1633.082303382319</v>
      </c>
      <c r="BU1056" t="n">
        <v>4142.123090499559</v>
      </c>
      <c r="BV1056" t="n">
        <v>30040.75</v>
      </c>
      <c r="BW1056" t="n">
        <v>2174.26</v>
      </c>
      <c r="BX1056" t="n">
        <v>51.92213141</v>
      </c>
      <c r="BY1056" t="inlineStr">
        <is>
          <t>2022-05-11 17:34:00</t>
        </is>
      </c>
      <c r="BZ1056" t="inlineStr">
        <is>
          <t>2022-05-11 17:32:00</t>
        </is>
      </c>
      <c r="CA1056" t="inlineStr">
        <is>
          <t>2022-05-11 17:33:00</t>
        </is>
      </c>
    </row>
    <row r="1057">
      <c r="A1057" t="n">
        <v>1054</v>
      </c>
      <c r="B1057" t="n">
        <v>209</v>
      </c>
      <c r="C1057" t="n">
        <v>80.33333333333333</v>
      </c>
      <c r="D1057" t="n">
        <v>764.5680762445369</v>
      </c>
      <c r="E1057" t="n">
        <v>7.456779692891337</v>
      </c>
      <c r="F1057" t="n">
        <v>94.64277292863335</v>
      </c>
      <c r="G1057" t="n">
        <v>1607.325896184632</v>
      </c>
      <c r="H1057" t="n">
        <v>262472.2617319085</v>
      </c>
      <c r="I1057" t="n">
        <v>206338.342952872</v>
      </c>
      <c r="J1057" t="n">
        <v>16910.43800811145</v>
      </c>
      <c r="K1057" t="n">
        <v>9501.980470375078</v>
      </c>
      <c r="L1057" t="n">
        <v>-2521.990162451366</v>
      </c>
      <c r="M1057" t="n">
        <v>1.245329545960908</v>
      </c>
      <c r="N1057" t="n">
        <v>1.785009056923948</v>
      </c>
      <c r="O1057" t="n">
        <v>761.4275223856516</v>
      </c>
      <c r="P1057" t="n">
        <v>-1.110223024625157e-15</v>
      </c>
      <c r="Q1057" t="n">
        <v>18.15261942805646</v>
      </c>
      <c r="R1057" t="n">
        <v>498.0016206816699</v>
      </c>
      <c r="S1057" t="n">
        <v>108.687895060609</v>
      </c>
      <c r="T1057" t="n">
        <v>1472.041727514157</v>
      </c>
      <c r="U1057" t="n">
        <v>26562.84684304589</v>
      </c>
      <c r="V1057" t="n">
        <v>471.3333333333333</v>
      </c>
      <c r="W1057" t="n">
        <v>800</v>
      </c>
      <c r="X1057" t="n">
        <v>428</v>
      </c>
      <c r="Y1057" t="n">
        <v>6</v>
      </c>
      <c r="Z1057" t="n">
        <v>0.5500117058180094</v>
      </c>
      <c r="AA1057" t="n">
        <v>6.118352392003495</v>
      </c>
      <c r="AB1057" t="n">
        <v>166.28775113759</v>
      </c>
      <c r="AC1057" t="n">
        <v>2124.796069232731</v>
      </c>
      <c r="AD1057" t="n">
        <v>4242.375732173309</v>
      </c>
      <c r="AE1057" t="n">
        <v>1.227946657330234</v>
      </c>
      <c r="AF1057" t="n">
        <v>17.09191635178982</v>
      </c>
      <c r="AG1057" t="n">
        <v>198.4909220565496</v>
      </c>
      <c r="AH1057" t="n">
        <v>42526.55609943505</v>
      </c>
      <c r="AI1057" t="n">
        <v>28489.21244831816</v>
      </c>
      <c r="AJ1057" t="n">
        <v>384.2701251245299</v>
      </c>
      <c r="AK1057" t="n">
        <v>-367.6719088917527</v>
      </c>
      <c r="AL1057" t="n">
        <v>257.1143009259174</v>
      </c>
      <c r="AM1057" t="n">
        <v>1.245329545960909</v>
      </c>
      <c r="AN1057" t="n">
        <v>-16.36761037113251</v>
      </c>
      <c r="AO1057" t="n">
        <v>263.4259017039818</v>
      </c>
      <c r="AP1057" t="n">
        <v>980975.7424309012</v>
      </c>
      <c r="AQ1057" t="n">
        <v>0.2278167831406678</v>
      </c>
      <c r="AR1057" t="n">
        <v>0.2095892689872107</v>
      </c>
      <c r="AS1057" t="n">
        <v>0.08507426105520956</v>
      </c>
      <c r="AT1057" t="n">
        <v>0.2675477225432009</v>
      </c>
      <c r="AU1057" t="n">
        <v>0.2099719642737109</v>
      </c>
      <c r="AV1057" t="n">
        <v>6.244187134158417</v>
      </c>
      <c r="AW1057" t="n">
        <v>71.02174608455024</v>
      </c>
      <c r="AX1057" t="n">
        <v>2771.531703929303</v>
      </c>
      <c r="AY1057" t="n">
        <v>182897.3113093555</v>
      </c>
      <c r="AZ1057" t="n">
        <v>184202.5041670261</v>
      </c>
      <c r="BA1057" t="n">
        <v>42156.33525895212</v>
      </c>
      <c r="BB1057" t="n">
        <v>24357.61917681289</v>
      </c>
      <c r="BC1057" t="n">
        <v>66513.95443576502</v>
      </c>
      <c r="BD1057" t="n">
        <v>1.245329545960908</v>
      </c>
      <c r="BE1057" t="n">
        <v>-1.110223024625157e-15</v>
      </c>
      <c r="BF1057" t="n">
        <v>1.785009056923948</v>
      </c>
      <c r="BG1057" t="n">
        <v>18.15261942805646</v>
      </c>
      <c r="BH1057" t="n">
        <v>761.4275223856516</v>
      </c>
      <c r="BI1057" t="n">
        <v>498.0016206816699</v>
      </c>
      <c r="BJ1057" t="n">
        <v>37547.80933703957</v>
      </c>
      <c r="BK1057" t="n">
        <v>-4212.54574384869</v>
      </c>
      <c r="BL1057" t="n">
        <v>-3834.754987041558</v>
      </c>
      <c r="BM1057" t="n">
        <v>41803.54371710433</v>
      </c>
      <c r="BN1057" t="n">
        <v>37555.13784154173</v>
      </c>
      <c r="BO1057" t="n">
        <v>34876.80266460948</v>
      </c>
      <c r="BP1057" t="n">
        <v>0.04688714673127783</v>
      </c>
      <c r="BQ1057" t="n">
        <v>0.260253788741252</v>
      </c>
      <c r="BR1057" t="n">
        <v>88.2333193078307</v>
      </c>
      <c r="BS1057" t="n">
        <v>1665.102374793893</v>
      </c>
      <c r="BT1057" t="n">
        <v>262.5301539865227</v>
      </c>
      <c r="BU1057" t="n">
        <v>4142.123090499559</v>
      </c>
      <c r="BV1057" t="n">
        <v>30040.75</v>
      </c>
      <c r="BW1057" t="n">
        <v>2179.52455201</v>
      </c>
      <c r="BX1057" t="n">
        <v>51.92213141</v>
      </c>
      <c r="BY1057" t="inlineStr">
        <is>
          <t>2022-05-11 17:34:00</t>
        </is>
      </c>
      <c r="BZ1057" t="inlineStr">
        <is>
          <t>2022-05-11 17:35:00</t>
        </is>
      </c>
      <c r="CA1057" t="inlineStr">
        <is>
          <t>2022-05-11 17:33:00</t>
        </is>
      </c>
    </row>
    <row r="1058">
      <c r="A1058" t="n">
        <v>1055</v>
      </c>
      <c r="B1058" t="n">
        <v>209</v>
      </c>
      <c r="C1058" t="n">
        <v>81</v>
      </c>
      <c r="D1058" t="n">
        <v>764.5680762445369</v>
      </c>
      <c r="E1058" t="n">
        <v>7.465509777519537</v>
      </c>
      <c r="F1058" t="n">
        <v>94.683248013842</v>
      </c>
      <c r="G1058" t="n">
        <v>1607.325896184632</v>
      </c>
      <c r="H1058" t="n">
        <v>262472.2617319085</v>
      </c>
      <c r="I1058" t="n">
        <v>206338.342952872</v>
      </c>
      <c r="J1058" t="n">
        <v>16535.7509121853</v>
      </c>
      <c r="K1058" t="n">
        <v>9501.980470375078</v>
      </c>
      <c r="L1058" t="n">
        <v>-2521.990162451366</v>
      </c>
      <c r="M1058" t="n">
        <v>0.7255032170331436</v>
      </c>
      <c r="N1058" t="n">
        <v>-5.329070518200751e-15</v>
      </c>
      <c r="O1058" t="n">
        <v>761.4275223856516</v>
      </c>
      <c r="P1058" t="n">
        <v>-1.110223024625157e-15</v>
      </c>
      <c r="Q1058" t="n">
        <v>18.15261942805646</v>
      </c>
      <c r="R1058" t="n">
        <v>498.0016206816699</v>
      </c>
      <c r="S1058" t="n">
        <v>109.2077213895368</v>
      </c>
      <c r="T1058" t="n">
        <v>1473.826736571081</v>
      </c>
      <c r="U1058" t="n">
        <v>26562.84684304589</v>
      </c>
      <c r="V1058" t="n">
        <v>472</v>
      </c>
      <c r="W1058" t="n">
        <v>800</v>
      </c>
      <c r="X1058" t="n">
        <v>428</v>
      </c>
      <c r="Y1058" t="n">
        <v>6</v>
      </c>
      <c r="Z1058" t="n">
        <v>0.5558752371171846</v>
      </c>
      <c r="AA1058" t="n">
        <v>6.136667543291246</v>
      </c>
      <c r="AB1058" t="n">
        <v>166.28775113759</v>
      </c>
      <c r="AC1058" t="n">
        <v>2124.796069232731</v>
      </c>
      <c r="AD1058" t="n">
        <v>4242.375732173309</v>
      </c>
      <c r="AE1058" t="n">
        <v>1.230242552096319</v>
      </c>
      <c r="AF1058" t="n">
        <v>17.09908774012837</v>
      </c>
      <c r="AG1058" t="n">
        <v>198.4909220565496</v>
      </c>
      <c r="AH1058" t="n">
        <v>42526.55609943505</v>
      </c>
      <c r="AI1058" t="n">
        <v>28489.21244831816</v>
      </c>
      <c r="AJ1058" t="n">
        <v>166.8606436640281</v>
      </c>
      <c r="AK1058" t="n">
        <v>-448.4877650383067</v>
      </c>
      <c r="AL1058" t="n">
        <v>257.1143009259174</v>
      </c>
      <c r="AM1058" t="n">
        <v>0.7255032170331445</v>
      </c>
      <c r="AN1058" t="n">
        <v>-18.15261942805647</v>
      </c>
      <c r="AO1058" t="n">
        <v>263.4259017039818</v>
      </c>
      <c r="AP1058" t="n">
        <v>982511.2396860501</v>
      </c>
      <c r="AQ1058" t="n">
        <v>0.2282615239299274</v>
      </c>
      <c r="AR1058" t="n">
        <v>0.2100377638185208</v>
      </c>
      <c r="AS1058" t="n">
        <v>0.084941304515826</v>
      </c>
      <c r="AT1058" t="n">
        <v>0.2671262518463462</v>
      </c>
      <c r="AU1058" t="n">
        <v>0.2096331558893796</v>
      </c>
      <c r="AV1058" t="n">
        <v>6.251545265589282</v>
      </c>
      <c r="AW1058" t="n">
        <v>71.09112057216858</v>
      </c>
      <c r="AX1058" t="n">
        <v>2774.693546264867</v>
      </c>
      <c r="AY1058" t="n">
        <v>183114.4031538847</v>
      </c>
      <c r="AZ1058" t="n">
        <v>184421.8070305613</v>
      </c>
      <c r="BA1058" t="n">
        <v>42156.33525895212</v>
      </c>
      <c r="BB1058" t="n">
        <v>24357.61917681289</v>
      </c>
      <c r="BC1058" t="n">
        <v>66513.95443576502</v>
      </c>
      <c r="BD1058" t="n">
        <v>0.7255032170331436</v>
      </c>
      <c r="BE1058" t="n">
        <v>-1.110223024625157e-15</v>
      </c>
      <c r="BF1058" t="n">
        <v>-5.329070518200751e-15</v>
      </c>
      <c r="BG1058" t="n">
        <v>18.15261942805646</v>
      </c>
      <c r="BH1058" t="n">
        <v>761.4275223856516</v>
      </c>
      <c r="BI1058" t="n">
        <v>498.0016206816699</v>
      </c>
      <c r="BJ1058" t="n">
        <v>21931.83654630284</v>
      </c>
      <c r="BK1058" t="n">
        <v>-4212.54574384869</v>
      </c>
      <c r="BL1058" t="n">
        <v>-7725.226052167531</v>
      </c>
      <c r="BM1058" t="n">
        <v>41803.54371710433</v>
      </c>
      <c r="BN1058" t="n">
        <v>37555.13784154173</v>
      </c>
      <c r="BO1058" t="n">
        <v>34876.80266460948</v>
      </c>
      <c r="BP1058" t="n">
        <v>0.02935280431765737</v>
      </c>
      <c r="BQ1058" t="n">
        <v>-1.110223024625157e-16</v>
      </c>
      <c r="BR1058" t="n">
        <v>88.2333193078307</v>
      </c>
      <c r="BS1058" t="n">
        <v>1138.357577931924</v>
      </c>
      <c r="BT1058" t="n">
        <v>-304.6993683286601</v>
      </c>
      <c r="BU1058" t="n">
        <v>4142.123090499559</v>
      </c>
      <c r="BV1058" t="n">
        <v>29929.09530219</v>
      </c>
      <c r="BW1058" t="n">
        <v>2179.52455201</v>
      </c>
      <c r="BX1058" t="n">
        <v>51.92213141</v>
      </c>
      <c r="BY1058" t="inlineStr">
        <is>
          <t>2022-05-11 17:35:00</t>
        </is>
      </c>
      <c r="BZ1058" t="inlineStr">
        <is>
          <t>2022-05-11 17:35:00</t>
        </is>
      </c>
      <c r="CA1058" t="inlineStr">
        <is>
          <t>2022-05-11 17:33:00</t>
        </is>
      </c>
    </row>
    <row r="1059">
      <c r="A1059" t="n">
        <v>1056</v>
      </c>
      <c r="B1059" t="n">
        <v>209</v>
      </c>
      <c r="C1059" t="n">
        <v>81</v>
      </c>
      <c r="D1059" t="n">
        <v>764.5680762445369</v>
      </c>
      <c r="E1059" t="n">
        <v>7.465509777519537</v>
      </c>
      <c r="F1059" t="n">
        <v>94.683248013842</v>
      </c>
      <c r="G1059" t="n">
        <v>1607.325896184632</v>
      </c>
      <c r="H1059" t="n">
        <v>262472.2617319085</v>
      </c>
      <c r="I1059" t="n">
        <v>206338.342952872</v>
      </c>
      <c r="J1059" t="n">
        <v>16535.7509121853</v>
      </c>
      <c r="K1059" t="n">
        <v>9501.980470375078</v>
      </c>
      <c r="L1059" t="n">
        <v>-2521.990162451366</v>
      </c>
      <c r="M1059" t="n">
        <v>0.7255032170331436</v>
      </c>
      <c r="N1059" t="n">
        <v>-5.329070518200751e-15</v>
      </c>
      <c r="O1059" t="n">
        <v>761.4275223856516</v>
      </c>
      <c r="P1059" t="n">
        <v>-1.110223024625157e-15</v>
      </c>
      <c r="Q1059" t="n">
        <v>18.15261942805646</v>
      </c>
      <c r="R1059" t="n">
        <v>498.0016206816699</v>
      </c>
      <c r="S1059" t="n">
        <v>109.2077213895368</v>
      </c>
      <c r="T1059" t="n">
        <v>1473.826736571081</v>
      </c>
      <c r="U1059" t="n">
        <v>26562.84684304589</v>
      </c>
      <c r="V1059" t="n">
        <v>472</v>
      </c>
      <c r="W1059" t="n">
        <v>800</v>
      </c>
      <c r="X1059" t="n">
        <v>428</v>
      </c>
      <c r="Y1059" t="n">
        <v>6</v>
      </c>
      <c r="Z1059" t="n">
        <v>0.5558752371171846</v>
      </c>
      <c r="AA1059" t="n">
        <v>6.136667543291246</v>
      </c>
      <c r="AB1059" t="n">
        <v>166.28775113759</v>
      </c>
      <c r="AC1059" t="n">
        <v>2124.796069232731</v>
      </c>
      <c r="AD1059" t="n">
        <v>4242.375732173309</v>
      </c>
      <c r="AE1059" t="n">
        <v>1.230242552096319</v>
      </c>
      <c r="AF1059" t="n">
        <v>17.09908774012837</v>
      </c>
      <c r="AG1059" t="n">
        <v>198.4909220565496</v>
      </c>
      <c r="AH1059" t="n">
        <v>42526.55609943505</v>
      </c>
      <c r="AI1059" t="n">
        <v>28489.21244831816</v>
      </c>
      <c r="AJ1059" t="n">
        <v>181.2849298706148</v>
      </c>
      <c r="AK1059" t="n">
        <v>-383.4354572931207</v>
      </c>
      <c r="AL1059" t="n">
        <v>257.1143009259174</v>
      </c>
      <c r="AM1059" t="n">
        <v>0.7255032170331445</v>
      </c>
      <c r="AN1059" t="n">
        <v>-18.15261942805647</v>
      </c>
      <c r="AO1059" t="n">
        <v>263.4259017039818</v>
      </c>
      <c r="AP1059" t="n">
        <v>981729.1527095091</v>
      </c>
      <c r="AQ1059" t="n">
        <v>0.2275942942044093</v>
      </c>
      <c r="AR1059" t="n">
        <v>0.2102050887871345</v>
      </c>
      <c r="AS1059" t="n">
        <v>0.08500897235256986</v>
      </c>
      <c r="AT1059" t="n">
        <v>0.2673704703792817</v>
      </c>
      <c r="AU1059" t="n">
        <v>0.2098211742766045</v>
      </c>
      <c r="AV1059" t="n">
        <v>6.252602036288169</v>
      </c>
      <c r="AW1059" t="n">
        <v>71.08452587684971</v>
      </c>
      <c r="AX1059" t="n">
        <v>2774.418814577262</v>
      </c>
      <c r="AY1059" t="n">
        <v>183098.7686307907</v>
      </c>
      <c r="AZ1059" t="n">
        <v>184412.6991040241</v>
      </c>
      <c r="BA1059" t="n">
        <v>42156.33525895212</v>
      </c>
      <c r="BB1059" t="n">
        <v>24357.61917681289</v>
      </c>
      <c r="BC1059" t="n">
        <v>66513.95443576502</v>
      </c>
      <c r="BD1059" t="n">
        <v>0.7255032170331436</v>
      </c>
      <c r="BE1059" t="n">
        <v>-1.110223024625157e-15</v>
      </c>
      <c r="BF1059" t="n">
        <v>-5.329070518200751e-15</v>
      </c>
      <c r="BG1059" t="n">
        <v>18.15261942805646</v>
      </c>
      <c r="BH1059" t="n">
        <v>761.4275223856516</v>
      </c>
      <c r="BI1059" t="n">
        <v>498.0016206816699</v>
      </c>
      <c r="BJ1059" t="n">
        <v>21931.83654630284</v>
      </c>
      <c r="BK1059" t="n">
        <v>-4212.54574384869</v>
      </c>
      <c r="BL1059" t="n">
        <v>-7725.226052167531</v>
      </c>
      <c r="BM1059" t="n">
        <v>41803.54371710433</v>
      </c>
      <c r="BN1059" t="n">
        <v>37555.13784154173</v>
      </c>
      <c r="BO1059" t="n">
        <v>34876.80266460948</v>
      </c>
      <c r="BP1059" t="n">
        <v>0.02935280431765737</v>
      </c>
      <c r="BQ1059" t="n">
        <v>-1.110223024625157e-16</v>
      </c>
      <c r="BR1059" t="n">
        <v>88.2333193078307</v>
      </c>
      <c r="BS1059" t="n">
        <v>1138.357577931924</v>
      </c>
      <c r="BT1059" t="n">
        <v>-304.6993683286601</v>
      </c>
      <c r="BU1059" t="n">
        <v>4142.123090499559</v>
      </c>
      <c r="BV1059" t="n">
        <v>29955.09999999999</v>
      </c>
      <c r="BW1059" t="n">
        <v>2184.9</v>
      </c>
      <c r="BX1059" t="n">
        <v>51.92213141</v>
      </c>
      <c r="BY1059" t="inlineStr">
        <is>
          <t>2022-05-11 17:36:00</t>
        </is>
      </c>
      <c r="BZ1059" t="inlineStr">
        <is>
          <t>2022-05-11 17:36:00</t>
        </is>
      </c>
      <c r="CA1059" t="inlineStr">
        <is>
          <t>2022-05-11 17:33:00</t>
        </is>
      </c>
    </row>
    <row r="1060">
      <c r="A1060" t="n">
        <v>1057</v>
      </c>
      <c r="B1060" t="n">
        <v>209</v>
      </c>
      <c r="C1060" t="n">
        <v>81</v>
      </c>
      <c r="D1060" t="n">
        <v>764.5680762445369</v>
      </c>
      <c r="E1060" t="n">
        <v>7.465509777519537</v>
      </c>
      <c r="F1060" t="n">
        <v>94.683248013842</v>
      </c>
      <c r="G1060" t="n">
        <v>1620.402366691277</v>
      </c>
      <c r="H1060" t="n">
        <v>262289.8334699149</v>
      </c>
      <c r="I1060" t="n">
        <v>206165.6000710623</v>
      </c>
      <c r="J1060" t="n">
        <v>16200.67640506522</v>
      </c>
      <c r="K1060" t="n">
        <v>9501.980470375078</v>
      </c>
      <c r="L1060" t="n">
        <v>-2521.990162451366</v>
      </c>
      <c r="M1060" t="n">
        <v>0.7255032170331436</v>
      </c>
      <c r="N1060" t="n">
        <v>-5.329070518200751e-15</v>
      </c>
      <c r="O1060" t="n">
        <v>559.2997922136209</v>
      </c>
      <c r="P1060" t="n">
        <v>-1.110223024625157e-15</v>
      </c>
      <c r="Q1060" t="n">
        <v>9.655940281007004</v>
      </c>
      <c r="R1060" t="n">
        <v>498.0016206816699</v>
      </c>
      <c r="S1060" t="n">
        <v>109.2077213895368</v>
      </c>
      <c r="T1060" t="n">
        <v>1482.323415718131</v>
      </c>
      <c r="U1060" t="n">
        <v>26768.38366874306</v>
      </c>
      <c r="V1060" t="n">
        <v>472.6666666666667</v>
      </c>
      <c r="W1060" t="n">
        <v>800.6666666666666</v>
      </c>
      <c r="X1060" t="n">
        <v>428.6666666666667</v>
      </c>
      <c r="Y1060" t="n">
        <v>6.666666666666667</v>
      </c>
      <c r="Z1060" t="n">
        <v>0.5558752371171846</v>
      </c>
      <c r="AA1060" t="n">
        <v>6.136667543291246</v>
      </c>
      <c r="AB1060" t="n">
        <v>168.4917134727186</v>
      </c>
      <c r="AC1060" t="n">
        <v>2124.881036024202</v>
      </c>
      <c r="AD1060" t="n">
        <v>4242.376262948763</v>
      </c>
      <c r="AE1060" t="n">
        <v>1.230242552096319</v>
      </c>
      <c r="AF1060" t="n">
        <v>17.09908774012837</v>
      </c>
      <c r="AG1060" t="n">
        <v>199.3538944415663</v>
      </c>
      <c r="AH1060" t="n">
        <v>42526.58936860372</v>
      </c>
      <c r="AI1060" t="n">
        <v>28489.21265614593</v>
      </c>
      <c r="AJ1060" t="n">
        <v>289.0838984534224</v>
      </c>
      <c r="AK1060" t="n">
        <v>-168.4856021333775</v>
      </c>
      <c r="AL1060" t="n">
        <v>-24.03237905327592</v>
      </c>
      <c r="AM1060" t="n">
        <v>0.7255032170331445</v>
      </c>
      <c r="AN1060" t="n">
        <v>-9.655940281007011</v>
      </c>
      <c r="AO1060" t="n">
        <v>61.29817153195105</v>
      </c>
      <c r="AP1060" t="n">
        <v>982361.0436798617</v>
      </c>
      <c r="AQ1060" t="n">
        <v>0.2276455213440381</v>
      </c>
      <c r="AR1060" t="n">
        <v>0.2105879807799674</v>
      </c>
      <c r="AS1060" t="n">
        <v>0.08495429143624676</v>
      </c>
      <c r="AT1060" t="n">
        <v>0.2671784489154675</v>
      </c>
      <c r="AU1060" t="n">
        <v>0.2096337575242803</v>
      </c>
      <c r="AV1060" t="n">
        <v>6.253026063233206</v>
      </c>
      <c r="AW1060" t="n">
        <v>71.07883131841892</v>
      </c>
      <c r="AX1060" t="n">
        <v>2774.669271888839</v>
      </c>
      <c r="AY1060" t="n">
        <v>183123.8002215837</v>
      </c>
      <c r="AZ1060" t="n">
        <v>184438.7749030398</v>
      </c>
      <c r="BA1060" t="n">
        <v>23409.51728927661</v>
      </c>
      <c r="BB1060" t="n">
        <v>24357.61917681289</v>
      </c>
      <c r="BC1060" t="n">
        <v>47767.13646608951</v>
      </c>
      <c r="BD1060" t="n">
        <v>0.7255032170331436</v>
      </c>
      <c r="BE1060" t="n">
        <v>-1.110223024625157e-15</v>
      </c>
      <c r="BF1060" t="n">
        <v>-5.329070518200751e-15</v>
      </c>
      <c r="BG1060" t="n">
        <v>9.655940281007004</v>
      </c>
      <c r="BH1060" t="n">
        <v>559.2997922136209</v>
      </c>
      <c r="BI1060" t="n">
        <v>498.0016206816699</v>
      </c>
      <c r="BJ1060" t="n">
        <v>21931.83654630284</v>
      </c>
      <c r="BK1060" t="n">
        <v>-4212.54574384869</v>
      </c>
      <c r="BL1060" t="n">
        <v>-7725.226052167531</v>
      </c>
      <c r="BM1060" t="n">
        <v>23239.14944871597</v>
      </c>
      <c r="BN1060" t="n">
        <v>27332.26545959535</v>
      </c>
      <c r="BO1060" t="n">
        <v>34876.80266460948</v>
      </c>
      <c r="BP1060" t="n">
        <v>0.02935280431765737</v>
      </c>
      <c r="BQ1060" t="n">
        <v>-1.110223024625157e-16</v>
      </c>
      <c r="BR1060" t="n">
        <v>77.07090512340356</v>
      </c>
      <c r="BS1060" t="n">
        <v>1138.357577931924</v>
      </c>
      <c r="BT1060" t="n">
        <v>-304.6993683286601</v>
      </c>
      <c r="BU1060" t="n">
        <v>3577.569500624948</v>
      </c>
      <c r="BV1060" t="n">
        <v>29719.22</v>
      </c>
      <c r="BW1060" t="n">
        <v>2184.9</v>
      </c>
      <c r="BX1060" t="n">
        <v>50.57629833000001</v>
      </c>
      <c r="BY1060" t="inlineStr">
        <is>
          <t>2022-05-11 17:38:00</t>
        </is>
      </c>
      <c r="BZ1060" t="inlineStr">
        <is>
          <t>2022-05-11 17:36:00</t>
        </is>
      </c>
      <c r="CA1060" t="inlineStr">
        <is>
          <t>2022-05-11 17:40:00</t>
        </is>
      </c>
    </row>
    <row r="1061">
      <c r="A1061" t="n">
        <v>1058</v>
      </c>
      <c r="B1061" t="n">
        <v>209</v>
      </c>
      <c r="C1061" t="n">
        <v>81</v>
      </c>
      <c r="D1061" t="n">
        <v>764.5680762445369</v>
      </c>
      <c r="E1061" t="n">
        <v>7.465509777519537</v>
      </c>
      <c r="F1061" t="n">
        <v>94.683248013842</v>
      </c>
      <c r="G1061" t="n">
        <v>1626.940601944599</v>
      </c>
      <c r="H1061" t="n">
        <v>262198.619338918</v>
      </c>
      <c r="I1061" t="n">
        <v>206073.1356738007</v>
      </c>
      <c r="J1061" t="n">
        <v>16039.22053124487</v>
      </c>
      <c r="K1061" t="n">
        <v>9501.980470375078</v>
      </c>
      <c r="L1061" t="n">
        <v>-2521.990162451366</v>
      </c>
      <c r="M1061" t="n">
        <v>0.7255032170331436</v>
      </c>
      <c r="N1061" t="n">
        <v>-5.329070518200751e-15</v>
      </c>
      <c r="O1061" t="n">
        <v>458.2359271276055</v>
      </c>
      <c r="P1061" t="n">
        <v>-1.110223024625157e-15</v>
      </c>
      <c r="Q1061" t="n">
        <v>5.407600707482274</v>
      </c>
      <c r="R1061" t="n">
        <v>493.482947578702</v>
      </c>
      <c r="S1061" t="n">
        <v>109.2077213895368</v>
      </c>
      <c r="T1061" t="n">
        <v>1486.571755291656</v>
      </c>
      <c r="U1061" t="n">
        <v>26875.67075469461</v>
      </c>
      <c r="V1061" t="n">
        <v>473</v>
      </c>
      <c r="W1061" t="n">
        <v>801.6666666666666</v>
      </c>
      <c r="X1061" t="n">
        <v>429</v>
      </c>
      <c r="Y1061" t="n">
        <v>7</v>
      </c>
      <c r="Z1061" t="n">
        <v>0.5558752371171846</v>
      </c>
      <c r="AA1061" t="n">
        <v>6.136667543291246</v>
      </c>
      <c r="AB1061" t="n">
        <v>169.5936946402829</v>
      </c>
      <c r="AC1061" t="n">
        <v>2124.923519419937</v>
      </c>
      <c r="AD1061" t="n">
        <v>4242.421715067519</v>
      </c>
      <c r="AE1061" t="n">
        <v>1.230242552096319</v>
      </c>
      <c r="AF1061" t="n">
        <v>17.09908774012837</v>
      </c>
      <c r="AG1061" t="n">
        <v>199.7853806340746</v>
      </c>
      <c r="AH1061" t="n">
        <v>42526.60600318806</v>
      </c>
      <c r="AI1061" t="n">
        <v>28489.23045314848</v>
      </c>
      <c r="AJ1061" t="n">
        <v>322.5658719195013</v>
      </c>
      <c r="AK1061" t="n">
        <v>-152.9886497053859</v>
      </c>
      <c r="AL1061" t="n">
        <v>-158.5243393031922</v>
      </c>
      <c r="AM1061" t="n">
        <v>0.7255032170331445</v>
      </c>
      <c r="AN1061" t="n">
        <v>-5.407600707482279</v>
      </c>
      <c r="AO1061" t="n">
        <v>-35.24702045109645</v>
      </c>
      <c r="AP1061" t="n">
        <v>978911.9807351338</v>
      </c>
      <c r="AQ1061" t="n">
        <v>0.2266486996345035</v>
      </c>
      <c r="AR1061" t="n">
        <v>0.2113299588284614</v>
      </c>
      <c r="AS1061" t="n">
        <v>0.08405723381518586</v>
      </c>
      <c r="AT1061" t="n">
        <v>0.267840285473405</v>
      </c>
      <c r="AU1061" t="n">
        <v>0.2101238222484442</v>
      </c>
      <c r="AV1061" t="n">
        <v>6.269214188706175</v>
      </c>
      <c r="AW1061" t="n">
        <v>71.25099246446131</v>
      </c>
      <c r="AX1061" t="n">
        <v>2785.179399536647</v>
      </c>
      <c r="AY1061" t="n">
        <v>183521.846472161</v>
      </c>
      <c r="AZ1061" t="n">
        <v>184850.2560376154</v>
      </c>
      <c r="BA1061" t="n">
        <v>14036.10830443886</v>
      </c>
      <c r="BB1061" t="n">
        <v>24123.00003816176</v>
      </c>
      <c r="BC1061" t="n">
        <v>38159.10834260062</v>
      </c>
      <c r="BD1061" t="n">
        <v>0.7255032170331436</v>
      </c>
      <c r="BE1061" t="n">
        <v>-1.110223024625157e-15</v>
      </c>
      <c r="BF1061" t="n">
        <v>-5.329070518200751e-15</v>
      </c>
      <c r="BG1061" t="n">
        <v>5.407600707482274</v>
      </c>
      <c r="BH1061" t="n">
        <v>458.2359271276055</v>
      </c>
      <c r="BI1061" t="n">
        <v>493.482947578702</v>
      </c>
      <c r="BJ1061" t="n">
        <v>21931.83654630284</v>
      </c>
      <c r="BK1061" t="n">
        <v>-4212.54574384869</v>
      </c>
      <c r="BL1061" t="n">
        <v>-7725.226052167531</v>
      </c>
      <c r="BM1061" t="n">
        <v>13956.95231452179</v>
      </c>
      <c r="BN1061" t="n">
        <v>22220.82926862217</v>
      </c>
      <c r="BO1061" t="n">
        <v>34648.26490569802</v>
      </c>
      <c r="BP1061" t="n">
        <v>0.02935280431765737</v>
      </c>
      <c r="BQ1061" t="n">
        <v>-1.110223024625157e-16</v>
      </c>
      <c r="BR1061" t="n">
        <v>71.48969803118999</v>
      </c>
      <c r="BS1061" t="n">
        <v>1138.357577931924</v>
      </c>
      <c r="BT1061" t="n">
        <v>-304.6993683286601</v>
      </c>
      <c r="BU1061" t="n">
        <v>3295.292705687643</v>
      </c>
      <c r="BV1061" t="n">
        <v>29767.935</v>
      </c>
      <c r="BW1061" t="n">
        <v>2163.89764545</v>
      </c>
      <c r="BX1061" t="n">
        <v>50.57629833000001</v>
      </c>
      <c r="BY1061" t="inlineStr">
        <is>
          <t>2022-05-11 17:39:00</t>
        </is>
      </c>
      <c r="BZ1061" t="inlineStr">
        <is>
          <t>2022-05-11 17:40:00</t>
        </is>
      </c>
      <c r="CA1061" t="inlineStr">
        <is>
          <t>2022-05-11 17:40:00</t>
        </is>
      </c>
    </row>
    <row r="1062">
      <c r="A1062" t="n">
        <v>1059</v>
      </c>
      <c r="B1062" t="n">
        <v>209</v>
      </c>
      <c r="C1062" t="n">
        <v>81</v>
      </c>
      <c r="D1062" t="n">
        <v>764.5680762445369</v>
      </c>
      <c r="E1062" t="n">
        <v>7.465509777519537</v>
      </c>
      <c r="F1062" t="n">
        <v>94.683248013842</v>
      </c>
      <c r="G1062" t="n">
        <v>1626.940601944599</v>
      </c>
      <c r="H1062" t="n">
        <v>262198.619338918</v>
      </c>
      <c r="I1062" t="n">
        <v>205728.943397222</v>
      </c>
      <c r="J1062" t="n">
        <v>16382.79295707799</v>
      </c>
      <c r="K1062" t="n">
        <v>9501.980470375078</v>
      </c>
      <c r="L1062" t="n">
        <v>-2521.990162451366</v>
      </c>
      <c r="M1062" t="n">
        <v>0.7255032170331436</v>
      </c>
      <c r="N1062" t="n">
        <v>-5.329070518200751e-15</v>
      </c>
      <c r="O1062" t="n">
        <v>458.2359271276055</v>
      </c>
      <c r="P1062" t="n">
        <v>-1.110223024625157e-15</v>
      </c>
      <c r="Q1062" t="n">
        <v>5.407600707482274</v>
      </c>
      <c r="R1062" t="n">
        <v>356.1349445859263</v>
      </c>
      <c r="S1062" t="n">
        <v>109.2077213895368</v>
      </c>
      <c r="T1062" t="n">
        <v>1486.571755291656</v>
      </c>
      <c r="U1062" t="n">
        <v>27013.01875768739</v>
      </c>
      <c r="V1062" t="n">
        <v>473</v>
      </c>
      <c r="W1062" t="n">
        <v>802.6666666666666</v>
      </c>
      <c r="X1062" t="n">
        <v>429</v>
      </c>
      <c r="Y1062" t="n">
        <v>7</v>
      </c>
      <c r="Z1062" t="n">
        <v>0.5558752371171846</v>
      </c>
      <c r="AA1062" t="n">
        <v>6.136667543291246</v>
      </c>
      <c r="AB1062" t="n">
        <v>169.5936946402829</v>
      </c>
      <c r="AC1062" t="n">
        <v>2124.923519419937</v>
      </c>
      <c r="AD1062" t="n">
        <v>4243.795195097447</v>
      </c>
      <c r="AE1062" t="n">
        <v>1.230242552096319</v>
      </c>
      <c r="AF1062" t="n">
        <v>17.09908774012837</v>
      </c>
      <c r="AG1062" t="n">
        <v>199.7853806340746</v>
      </c>
      <c r="AH1062" t="n">
        <v>42526.60600318806</v>
      </c>
      <c r="AI1062" t="n">
        <v>28489.76824606732</v>
      </c>
      <c r="AJ1062" t="n">
        <v>365.8917148686929</v>
      </c>
      <c r="AK1062" t="n">
        <v>-190.8460988131777</v>
      </c>
      <c r="AL1062" t="n">
        <v>185.0480865299289</v>
      </c>
      <c r="AM1062" t="n">
        <v>0.7255032170331445</v>
      </c>
      <c r="AN1062" t="n">
        <v>-5.407600707482279</v>
      </c>
      <c r="AO1062" t="n">
        <v>102.1009825416792</v>
      </c>
      <c r="AP1062" t="n">
        <v>977272.9208885022</v>
      </c>
      <c r="AQ1062" t="n">
        <v>0.2274009696257825</v>
      </c>
      <c r="AR1062" t="n">
        <v>0.2096495800317858</v>
      </c>
      <c r="AS1062" t="n">
        <v>0.084198212689992</v>
      </c>
      <c r="AT1062" t="n">
        <v>0.2682895010894794</v>
      </c>
      <c r="AU1062" t="n">
        <v>0.2104617365629603</v>
      </c>
      <c r="AV1062" t="n">
        <v>6.266021100503582</v>
      </c>
      <c r="AW1062" t="n">
        <v>71.28020326466333</v>
      </c>
      <c r="AX1062" t="n">
        <v>2784.506679433892</v>
      </c>
      <c r="AY1062" t="n">
        <v>183442.0865538304</v>
      </c>
      <c r="AZ1062" t="n">
        <v>184766.601219723</v>
      </c>
      <c r="BA1062" t="n">
        <v>14036.10830443886</v>
      </c>
      <c r="BB1062" t="n">
        <v>16832.87403793629</v>
      </c>
      <c r="BC1062" t="n">
        <v>30868.98234237514</v>
      </c>
      <c r="BD1062" t="n">
        <v>0.7255032170331436</v>
      </c>
      <c r="BE1062" t="n">
        <v>-1.110223024625157e-15</v>
      </c>
      <c r="BF1062" t="n">
        <v>-5.329070518200751e-15</v>
      </c>
      <c r="BG1062" t="n">
        <v>5.407600707482274</v>
      </c>
      <c r="BH1062" t="n">
        <v>458.2359271276055</v>
      </c>
      <c r="BI1062" t="n">
        <v>356.1349445859263</v>
      </c>
      <c r="BJ1062" t="n">
        <v>21931.83654630284</v>
      </c>
      <c r="BK1062" t="n">
        <v>-4212.54574384869</v>
      </c>
      <c r="BL1062" t="n">
        <v>-7725.226052167531</v>
      </c>
      <c r="BM1062" t="n">
        <v>13956.95231452179</v>
      </c>
      <c r="BN1062" t="n">
        <v>22220.82926862217</v>
      </c>
      <c r="BO1062" t="n">
        <v>27701.71133130568</v>
      </c>
      <c r="BP1062" t="n">
        <v>0.02935280431765737</v>
      </c>
      <c r="BQ1062" t="n">
        <v>-1.110223024625157e-16</v>
      </c>
      <c r="BR1062" t="n">
        <v>71.48969803118999</v>
      </c>
      <c r="BS1062" t="n">
        <v>1138.357577931924</v>
      </c>
      <c r="BT1062" t="n">
        <v>-304.6993683286601</v>
      </c>
      <c r="BU1062" t="n">
        <v>3295.292705687643</v>
      </c>
      <c r="BV1062" t="n">
        <v>29654</v>
      </c>
      <c r="BW1062" t="n">
        <v>2163.89764545</v>
      </c>
      <c r="BX1062" t="n">
        <v>50.57629833000001</v>
      </c>
      <c r="BY1062" t="inlineStr">
        <is>
          <t>2022-05-11 17:40:00</t>
        </is>
      </c>
      <c r="BZ1062" t="inlineStr">
        <is>
          <t>2022-05-11 17:40:00</t>
        </is>
      </c>
      <c r="CA1062" t="inlineStr">
        <is>
          <t>2022-05-11 17:40:00</t>
        </is>
      </c>
    </row>
    <row r="1063">
      <c r="A1063" t="n">
        <v>1060</v>
      </c>
      <c r="B1063" t="n">
        <v>209</v>
      </c>
      <c r="C1063" t="n">
        <v>81</v>
      </c>
      <c r="D1063" t="n">
        <v>764.5680762445369</v>
      </c>
      <c r="E1063" t="n">
        <v>7.473201527121648</v>
      </c>
      <c r="F1063" t="n">
        <v>94.14917434807141</v>
      </c>
      <c r="G1063" t="n">
        <v>1649.816928863742</v>
      </c>
      <c r="H1063" t="n">
        <v>262198.619338918</v>
      </c>
      <c r="I1063" t="n">
        <v>205558.3704980218</v>
      </c>
      <c r="J1063" t="n">
        <v>16318.69334524751</v>
      </c>
      <c r="K1063" t="n">
        <v>9501.980470375078</v>
      </c>
      <c r="L1063" t="n">
        <v>-2521.990162451366</v>
      </c>
      <c r="M1063" t="n">
        <v>1.081213644579602</v>
      </c>
      <c r="N1063" t="n">
        <v>-5.329070518200751e-15</v>
      </c>
      <c r="O1063" t="n">
        <v>458.2359271276055</v>
      </c>
      <c r="P1063" t="n">
        <v>-1.110223024625157e-15</v>
      </c>
      <c r="Q1063" t="n">
        <v>5.407600707482274</v>
      </c>
      <c r="R1063" t="n">
        <v>299.3361891950514</v>
      </c>
      <c r="S1063" t="n">
        <v>110.4041425059012</v>
      </c>
      <c r="T1063" t="n">
        <v>1487.106426152826</v>
      </c>
      <c r="U1063" t="n">
        <v>27114.18446344365</v>
      </c>
      <c r="V1063" t="n">
        <v>474.3333333333333</v>
      </c>
      <c r="W1063" t="n">
        <v>803.6666666666666</v>
      </c>
      <c r="X1063" t="n">
        <v>429.6666666666667</v>
      </c>
      <c r="Y1063" t="n">
        <v>7.666666666666667</v>
      </c>
      <c r="Z1063" t="n">
        <v>0.5602123401608713</v>
      </c>
      <c r="AA1063" t="n">
        <v>6.137264738691528</v>
      </c>
      <c r="AB1063" t="n">
        <v>169.5942268535854</v>
      </c>
      <c r="AC1063" t="n">
        <v>2124.923519419937</v>
      </c>
      <c r="AD1063" t="n">
        <v>4244.488907381146</v>
      </c>
      <c r="AE1063" t="n">
        <v>1.23194076630716</v>
      </c>
      <c r="AF1063" t="n">
        <v>17.09932157494973</v>
      </c>
      <c r="AG1063" t="n">
        <v>199.7855890248333</v>
      </c>
      <c r="AH1063" t="n">
        <v>42526.60600318806</v>
      </c>
      <c r="AI1063" t="n">
        <v>28490.03987255314</v>
      </c>
      <c r="AJ1063" t="n">
        <v>173.410744947931</v>
      </c>
      <c r="AK1063" t="n">
        <v>-190.8460988131777</v>
      </c>
      <c r="AL1063" t="n">
        <v>355.3139545115694</v>
      </c>
      <c r="AM1063" t="n">
        <v>1.081213644579603</v>
      </c>
      <c r="AN1063" t="n">
        <v>-5.407600707482279</v>
      </c>
      <c r="AO1063" t="n">
        <v>158.8997379325542</v>
      </c>
      <c r="AP1063" t="n">
        <v>975938.7024024586</v>
      </c>
      <c r="AQ1063" t="n">
        <v>0.2268402988810566</v>
      </c>
      <c r="AR1063" t="n">
        <v>0.209936194697831</v>
      </c>
      <c r="AS1063" t="n">
        <v>0.08431332116103252</v>
      </c>
      <c r="AT1063" t="n">
        <v>0.2686629997288418</v>
      </c>
      <c r="AU1063" t="n">
        <v>0.210247185531238</v>
      </c>
      <c r="AV1063" t="n">
        <v>6.263802366425241</v>
      </c>
      <c r="AW1063" t="n">
        <v>71.23575443374244</v>
      </c>
      <c r="AX1063" t="n">
        <v>2782.755727569305</v>
      </c>
      <c r="AY1063" t="n">
        <v>183330.5194155139</v>
      </c>
      <c r="AZ1063" t="n">
        <v>184659.6536654993</v>
      </c>
      <c r="BA1063" t="n">
        <v>14036.10830443886</v>
      </c>
      <c r="BB1063" t="n">
        <v>13789.93737253306</v>
      </c>
      <c r="BC1063" t="n">
        <v>27826.04567697192</v>
      </c>
      <c r="BD1063" t="n">
        <v>1.081213644579602</v>
      </c>
      <c r="BE1063" t="n">
        <v>-1.110223024625157e-15</v>
      </c>
      <c r="BF1063" t="n">
        <v>-5.329070518200751e-15</v>
      </c>
      <c r="BG1063" t="n">
        <v>5.407600707482274</v>
      </c>
      <c r="BH1063" t="n">
        <v>458.2359271276055</v>
      </c>
      <c r="BI1063" t="n">
        <v>299.3361891950514</v>
      </c>
      <c r="BJ1063" t="n">
        <v>32469.53386479731</v>
      </c>
      <c r="BK1063" t="n">
        <v>-4212.54574384869</v>
      </c>
      <c r="BL1063" t="n">
        <v>-7725.226052167531</v>
      </c>
      <c r="BM1063" t="n">
        <v>13956.95231452179</v>
      </c>
      <c r="BN1063" t="n">
        <v>22220.82926862217</v>
      </c>
      <c r="BO1063" t="n">
        <v>24829.04053388409</v>
      </c>
      <c r="BP1063" t="n">
        <v>0.06062696449285817</v>
      </c>
      <c r="BQ1063" t="n">
        <v>-1.110223024625157e-16</v>
      </c>
      <c r="BR1063" t="n">
        <v>71.48969803118999</v>
      </c>
      <c r="BS1063" t="n">
        <v>2064.834870401338</v>
      </c>
      <c r="BT1063" t="n">
        <v>-304.6993683286601</v>
      </c>
      <c r="BU1063" t="n">
        <v>3295.292705687643</v>
      </c>
      <c r="BV1063" t="n">
        <v>29624.37</v>
      </c>
      <c r="BW1063" t="n">
        <v>2163.89764545</v>
      </c>
      <c r="BX1063" t="n">
        <v>50.57629833000001</v>
      </c>
      <c r="BY1063" t="inlineStr">
        <is>
          <t>2022-05-11 17:41:00</t>
        </is>
      </c>
      <c r="BZ1063" t="inlineStr">
        <is>
          <t>2022-05-11 17:40:00</t>
        </is>
      </c>
      <c r="CA1063" t="inlineStr">
        <is>
          <t>2022-05-11 17:40:00</t>
        </is>
      </c>
    </row>
    <row r="1064">
      <c r="A1064" t="n">
        <v>1061</v>
      </c>
      <c r="B1064" t="n">
        <v>209</v>
      </c>
      <c r="C1064" t="n">
        <v>81</v>
      </c>
      <c r="D1064" t="n">
        <v>764.5680762445369</v>
      </c>
      <c r="E1064" t="n">
        <v>7.477047401922703</v>
      </c>
      <c r="F1064" t="n">
        <v>93.8821375151861</v>
      </c>
      <c r="G1064" t="n">
        <v>1661.255092323313</v>
      </c>
      <c r="H1064" t="n">
        <v>262198.619338918</v>
      </c>
      <c r="I1064" t="n">
        <v>205558.3704980218</v>
      </c>
      <c r="J1064" t="n">
        <v>16201.51060534145</v>
      </c>
      <c r="K1064" t="n">
        <v>9501.980470375078</v>
      </c>
      <c r="L1064" t="n">
        <v>-2521.990162451366</v>
      </c>
      <c r="M1064" t="n">
        <v>1.26438845788529</v>
      </c>
      <c r="N1064" t="n">
        <v>-5.329070518200751e-15</v>
      </c>
      <c r="O1064" t="n">
        <v>458.2359271276055</v>
      </c>
      <c r="P1064" t="n">
        <v>1.073362531432734</v>
      </c>
      <c r="Q1064" t="n">
        <v>5.407600707482274</v>
      </c>
      <c r="R1064" t="n">
        <v>313.0982016430383</v>
      </c>
      <c r="S1064" t="n">
        <v>112.0810351950487</v>
      </c>
      <c r="T1064" t="n">
        <v>1487.373761583412</v>
      </c>
      <c r="U1064" t="n">
        <v>27139.38437324455</v>
      </c>
      <c r="V1064" t="n">
        <v>475.6666666666667</v>
      </c>
      <c r="W1064" t="n">
        <v>805.3333333333334</v>
      </c>
      <c r="X1064" t="n">
        <v>430</v>
      </c>
      <c r="Y1064" t="n">
        <v>8</v>
      </c>
      <c r="Z1064" t="n">
        <v>0.5623814362774524</v>
      </c>
      <c r="AA1064" t="n">
        <v>6.137563336391668</v>
      </c>
      <c r="AB1064" t="n">
        <v>169.5944929602366</v>
      </c>
      <c r="AC1064" t="n">
        <v>2124.938161830118</v>
      </c>
      <c r="AD1064" t="n">
        <v>4244.498162181301</v>
      </c>
      <c r="AE1064" t="n">
        <v>1.232790086651351</v>
      </c>
      <c r="AF1064" t="n">
        <v>17.0994384923604</v>
      </c>
      <c r="AG1064" t="n">
        <v>199.7856932202126</v>
      </c>
      <c r="AH1064" t="n">
        <v>42526.61173649641</v>
      </c>
      <c r="AI1064" t="n">
        <v>28490.04349631605</v>
      </c>
      <c r="AJ1064" t="n">
        <v>63.39355848210468</v>
      </c>
      <c r="AK1064" t="n">
        <v>-202.9145854157229</v>
      </c>
      <c r="AL1064" t="n">
        <v>340.9234467752248</v>
      </c>
      <c r="AM1064" t="n">
        <v>0.1910259264525556</v>
      </c>
      <c r="AN1064" t="n">
        <v>-5.407600707482279</v>
      </c>
      <c r="AO1064" t="n">
        <v>145.1377254845673</v>
      </c>
      <c r="AP1064" t="n">
        <v>976069.9992453413</v>
      </c>
      <c r="AQ1064" t="n">
        <v>0.2269333335860687</v>
      </c>
      <c r="AR1064" t="n">
        <v>0.2081319336481942</v>
      </c>
      <c r="AS1064" t="n">
        <v>0.08608002829360255</v>
      </c>
      <c r="AT1064" t="n">
        <v>0.2686671543378763</v>
      </c>
      <c r="AU1064" t="n">
        <v>0.2101875501342583</v>
      </c>
      <c r="AV1064" t="n">
        <v>6.266346447194341</v>
      </c>
      <c r="AW1064" t="n">
        <v>71.25954568616078</v>
      </c>
      <c r="AX1064" t="n">
        <v>2783.682117288904</v>
      </c>
      <c r="AY1064" t="n">
        <v>183390.4979141398</v>
      </c>
      <c r="AZ1064" t="n">
        <v>184725.8062822026</v>
      </c>
      <c r="BA1064" t="n">
        <v>14461.58369447176</v>
      </c>
      <c r="BB1064" t="n">
        <v>45859.3619228564</v>
      </c>
      <c r="BC1064" t="n">
        <v>60320.94561732816</v>
      </c>
      <c r="BD1064" t="n">
        <v>1.26438845788529</v>
      </c>
      <c r="BE1064" t="n">
        <v>1.073362531432734</v>
      </c>
      <c r="BF1064" t="n">
        <v>-5.329070518200751e-15</v>
      </c>
      <c r="BG1064" t="n">
        <v>5.407600707482274</v>
      </c>
      <c r="BH1064" t="n">
        <v>458.2359271276055</v>
      </c>
      <c r="BI1064" t="n">
        <v>313.0982016430383</v>
      </c>
      <c r="BJ1064" t="n">
        <v>37895.97230884594</v>
      </c>
      <c r="BK1064" t="n">
        <v>27585.14303145128</v>
      </c>
      <c r="BL1064" t="n">
        <v>-7725.226052167531</v>
      </c>
      <c r="BM1064" t="n">
        <v>13956.95231452179</v>
      </c>
      <c r="BN1064" t="n">
        <v>22220.82926862217</v>
      </c>
      <c r="BO1064" t="n">
        <v>25526.25169894035</v>
      </c>
      <c r="BP1064" t="n">
        <v>0.07862938967732262</v>
      </c>
      <c r="BQ1064" t="n">
        <v>-1.110223024625157e-16</v>
      </c>
      <c r="BR1064" t="n">
        <v>71.48969803118999</v>
      </c>
      <c r="BS1064" t="n">
        <v>2598.145374963231</v>
      </c>
      <c r="BT1064" t="n">
        <v>-304.6993683286601</v>
      </c>
      <c r="BU1064" t="n">
        <v>3295.292705687643</v>
      </c>
      <c r="BV1064" t="n">
        <v>29624.37</v>
      </c>
      <c r="BW1064" t="n">
        <v>2160.55</v>
      </c>
      <c r="BX1064" t="n">
        <v>50.71689749999999</v>
      </c>
      <c r="BY1064" t="inlineStr">
        <is>
          <t>2022-05-11 17:41:00</t>
        </is>
      </c>
      <c r="BZ1064" t="inlineStr">
        <is>
          <t>2022-05-11 17:42:00</t>
        </is>
      </c>
      <c r="CA1064" t="inlineStr">
        <is>
          <t>2022-05-11 17:41:00</t>
        </is>
      </c>
    </row>
    <row r="1065">
      <c r="A1065" t="n">
        <v>1062</v>
      </c>
      <c r="B1065" t="n">
        <v>209</v>
      </c>
      <c r="C1065" t="n">
        <v>81</v>
      </c>
      <c r="D1065" t="n">
        <v>764.5680762445369</v>
      </c>
      <c r="E1065" t="n">
        <v>7.477047401922703</v>
      </c>
      <c r="F1065" t="n">
        <v>93.8821375151861</v>
      </c>
      <c r="G1065" t="n">
        <v>1661.255092323313</v>
      </c>
      <c r="H1065" t="n">
        <v>262186.0385974495</v>
      </c>
      <c r="I1065" t="n">
        <v>205558.3704980218</v>
      </c>
      <c r="J1065" t="n">
        <v>16214.09263319075</v>
      </c>
      <c r="K1065" t="n">
        <v>9501.980470375078</v>
      </c>
      <c r="L1065" t="n">
        <v>-2521.990162451366</v>
      </c>
      <c r="M1065" t="n">
        <v>1.267048257651519</v>
      </c>
      <c r="N1065" t="n">
        <v>-5.329070518200751e-15</v>
      </c>
      <c r="O1065" t="n">
        <v>458.2359271276055</v>
      </c>
      <c r="P1065" t="n">
        <v>1.773212995325733</v>
      </c>
      <c r="Q1065" t="n">
        <v>5.238864325440214</v>
      </c>
      <c r="R1065" t="n">
        <v>317.2928134095891</v>
      </c>
      <c r="S1065" t="n">
        <v>112.7835454587079</v>
      </c>
      <c r="T1065" t="n">
        <v>1487.542497965454</v>
      </c>
      <c r="U1065" t="n">
        <v>27143.5789850111</v>
      </c>
      <c r="V1065" t="n">
        <v>476</v>
      </c>
      <c r="W1065" t="n">
        <v>807.3333333333334</v>
      </c>
      <c r="X1065" t="n">
        <v>430</v>
      </c>
      <c r="Y1065" t="n">
        <v>8</v>
      </c>
      <c r="Z1065" t="n">
        <v>0.5623817085748213</v>
      </c>
      <c r="AA1065" t="n">
        <v>6.137563336391668</v>
      </c>
      <c r="AB1065" t="n">
        <v>169.5944929602366</v>
      </c>
      <c r="AC1065" t="n">
        <v>2124.947170399029</v>
      </c>
      <c r="AD1065" t="n">
        <v>4244.49823972066</v>
      </c>
      <c r="AE1065" t="n">
        <v>1.232790193270737</v>
      </c>
      <c r="AF1065" t="n">
        <v>17.0994384923604</v>
      </c>
      <c r="AG1065" t="n">
        <v>199.7856932202126</v>
      </c>
      <c r="AH1065" t="n">
        <v>42526.61526384624</v>
      </c>
      <c r="AI1065" t="n">
        <v>28490.04352667697</v>
      </c>
      <c r="AJ1065" t="n">
        <v>65.85441512583979</v>
      </c>
      <c r="AK1065" t="n">
        <v>-196.3668008676943</v>
      </c>
      <c r="AL1065" t="n">
        <v>324.0404689252655</v>
      </c>
      <c r="AM1065" t="n">
        <v>-0.5061647376742134</v>
      </c>
      <c r="AN1065" t="n">
        <v>-5.238864325440219</v>
      </c>
      <c r="AO1065" t="n">
        <v>140.9431137180165</v>
      </c>
      <c r="AP1065" t="n">
        <v>975933.088600159</v>
      </c>
      <c r="AQ1065" t="n">
        <v>0.2269651693640309</v>
      </c>
      <c r="AR1065" t="n">
        <v>0.2078390973497753</v>
      </c>
      <c r="AS1065" t="n">
        <v>0.08633143524169756</v>
      </c>
      <c r="AT1065" t="n">
        <v>0.2686578285295284</v>
      </c>
      <c r="AU1065" t="n">
        <v>0.2102064695149678</v>
      </c>
      <c r="AV1065" t="n">
        <v>6.264741388374042</v>
      </c>
      <c r="AW1065" t="n">
        <v>71.24730137494265</v>
      </c>
      <c r="AX1065" t="n">
        <v>2782.51762468102</v>
      </c>
      <c r="AY1065" t="n">
        <v>183342.8229998592</v>
      </c>
      <c r="AZ1065" t="n">
        <v>184675.9687431083</v>
      </c>
      <c r="BA1065" t="n">
        <v>14297.17597141793</v>
      </c>
      <c r="BB1065" t="n">
        <v>66593.74702109181</v>
      </c>
      <c r="BC1065" t="n">
        <v>80890.92299250975</v>
      </c>
      <c r="BD1065" t="n">
        <v>1.267048257651519</v>
      </c>
      <c r="BE1065" t="n">
        <v>1.773212995325733</v>
      </c>
      <c r="BF1065" t="n">
        <v>-5.329070518200751e-15</v>
      </c>
      <c r="BG1065" t="n">
        <v>5.238864325440214</v>
      </c>
      <c r="BH1065" t="n">
        <v>458.2359271276055</v>
      </c>
      <c r="BI1065" t="n">
        <v>317.2928134095891</v>
      </c>
      <c r="BJ1065" t="n">
        <v>37974.76720124664</v>
      </c>
      <c r="BK1065" t="n">
        <v>48319.52812968669</v>
      </c>
      <c r="BL1065" t="n">
        <v>-7725.226052167531</v>
      </c>
      <c r="BM1065" t="n">
        <v>13592.38892430081</v>
      </c>
      <c r="BN1065" t="n">
        <v>22220.82926862217</v>
      </c>
      <c r="BO1065" t="n">
        <v>25738.9893939568</v>
      </c>
      <c r="BP1065" t="n">
        <v>0.07981206222575465</v>
      </c>
      <c r="BQ1065" t="n">
        <v>-1.110223024625157e-16</v>
      </c>
      <c r="BR1065" t="n">
        <v>71.48969803118999</v>
      </c>
      <c r="BS1065" t="n">
        <v>2633.181304126824</v>
      </c>
      <c r="BT1065" t="n">
        <v>-304.6993683286601</v>
      </c>
      <c r="BU1065" t="n">
        <v>3295.292705687643</v>
      </c>
      <c r="BV1065" t="n">
        <v>29635.1319037</v>
      </c>
      <c r="BW1065" t="n">
        <v>2160.55</v>
      </c>
      <c r="BX1065" t="n">
        <v>50.81999999000001</v>
      </c>
      <c r="BY1065" t="inlineStr">
        <is>
          <t>2022-05-11 17:42:00</t>
        </is>
      </c>
      <c r="BZ1065" t="inlineStr">
        <is>
          <t>2022-05-11 17:42:00</t>
        </is>
      </c>
      <c r="CA1065" t="inlineStr">
        <is>
          <t>2022-05-11 17:42:00</t>
        </is>
      </c>
    </row>
    <row r="1066">
      <c r="A1066" t="n">
        <v>1063</v>
      </c>
      <c r="B1066" t="n">
        <v>209</v>
      </c>
      <c r="C1066" t="n">
        <v>81</v>
      </c>
      <c r="D1066" t="n">
        <v>764.5680762445369</v>
      </c>
      <c r="E1066" t="n">
        <v>7.477047401922703</v>
      </c>
      <c r="F1066" t="n">
        <v>93.8821375151861</v>
      </c>
      <c r="G1066" t="n">
        <v>1661.255092323313</v>
      </c>
      <c r="H1066" t="n">
        <v>262179.7482267153</v>
      </c>
      <c r="I1066" t="n">
        <v>205558.3704980218</v>
      </c>
      <c r="J1066" t="n">
        <v>16220.3836471154</v>
      </c>
      <c r="K1066" t="n">
        <v>9501.980470375078</v>
      </c>
      <c r="L1066" t="n">
        <v>-2521.990162451366</v>
      </c>
      <c r="M1066" t="n">
        <v>1.267048257651519</v>
      </c>
      <c r="N1066" t="n">
        <v>-5.329070518200751e-15</v>
      </c>
      <c r="O1066" t="n">
        <v>458.2359271276055</v>
      </c>
      <c r="P1066" t="n">
        <v>1.855139319157348</v>
      </c>
      <c r="Q1066" t="n">
        <v>5.154496134419182</v>
      </c>
      <c r="R1066" t="n">
        <v>465.5564864830232</v>
      </c>
      <c r="S1066" t="n">
        <v>112.8654717825395</v>
      </c>
      <c r="T1066" t="n">
        <v>1487.626866156475</v>
      </c>
      <c r="U1066" t="n">
        <v>27291.84265808454</v>
      </c>
      <c r="V1066" t="n">
        <v>476</v>
      </c>
      <c r="W1066" t="n">
        <v>809.3333333333334</v>
      </c>
      <c r="X1066" t="n">
        <v>430</v>
      </c>
      <c r="Y1066" t="n">
        <v>8</v>
      </c>
      <c r="Z1066" t="n">
        <v>0.5623817085748213</v>
      </c>
      <c r="AA1066" t="n">
        <v>6.137563336391668</v>
      </c>
      <c r="AB1066" t="n">
        <v>169.5944929602366</v>
      </c>
      <c r="AC1066" t="n">
        <v>2124.948014080939</v>
      </c>
      <c r="AD1066" t="n">
        <v>4245.077428498907</v>
      </c>
      <c r="AE1066" t="n">
        <v>1.232790193270737</v>
      </c>
      <c r="AF1066" t="n">
        <v>17.0994384923604</v>
      </c>
      <c r="AG1066" t="n">
        <v>199.7856932202126</v>
      </c>
      <c r="AH1066" t="n">
        <v>42526.61559419408</v>
      </c>
      <c r="AI1066" t="n">
        <v>28490.27031091614</v>
      </c>
      <c r="AJ1066" t="n">
        <v>67.08484344770736</v>
      </c>
      <c r="AK1066" t="n">
        <v>-190.0757869430437</v>
      </c>
      <c r="AL1066" t="n">
        <v>337.0928879269608</v>
      </c>
      <c r="AM1066" t="n">
        <v>-0.5880910615058288</v>
      </c>
      <c r="AN1066" t="n">
        <v>-5.154496134419189</v>
      </c>
      <c r="AO1066" t="n">
        <v>-7.320559355417648</v>
      </c>
      <c r="AP1066" t="n">
        <v>976240.2435269871</v>
      </c>
      <c r="AQ1066" t="n">
        <v>0.2269761848842193</v>
      </c>
      <c r="AR1066" t="n">
        <v>0.2077737048368547</v>
      </c>
      <c r="AS1066" t="n">
        <v>0.08647972088329953</v>
      </c>
      <c r="AT1066" t="n">
        <v>0.2685881450232625</v>
      </c>
      <c r="AU1066" t="n">
        <v>0.210182244372364</v>
      </c>
      <c r="AV1066" t="n">
        <v>6.263752407200844</v>
      </c>
      <c r="AW1066" t="n">
        <v>71.23605134568258</v>
      </c>
      <c r="AX1066" t="n">
        <v>2781.778410117526</v>
      </c>
      <c r="AY1066" t="n">
        <v>183315.3786632594</v>
      </c>
      <c r="AZ1066" t="n">
        <v>184647.1318105588</v>
      </c>
      <c r="BA1066" t="n">
        <v>14108.60326238279</v>
      </c>
      <c r="BB1066" t="n">
        <v>76528.16558254177</v>
      </c>
      <c r="BC1066" t="n">
        <v>90636.76884492456</v>
      </c>
      <c r="BD1066" t="n">
        <v>1.267048257651519</v>
      </c>
      <c r="BE1066" t="n">
        <v>1.855139319157348</v>
      </c>
      <c r="BF1066" t="n">
        <v>-5.329070518200751e-15</v>
      </c>
      <c r="BG1066" t="n">
        <v>5.154496134419182</v>
      </c>
      <c r="BH1066" t="n">
        <v>458.2359271276055</v>
      </c>
      <c r="BI1066" t="n">
        <v>465.5564864830232</v>
      </c>
      <c r="BJ1066" t="n">
        <v>37974.76720124664</v>
      </c>
      <c r="BK1066" t="n">
        <v>50747.42554282185</v>
      </c>
      <c r="BL1066" t="n">
        <v>-7725.226052167531</v>
      </c>
      <c r="BM1066" t="n">
        <v>13410.10722919033</v>
      </c>
      <c r="BN1066" t="n">
        <v>22220.82926862217</v>
      </c>
      <c r="BO1066" t="n">
        <v>33245.51054227159</v>
      </c>
      <c r="BP1066" t="n">
        <v>0.07981206222575465</v>
      </c>
      <c r="BQ1066" t="n">
        <v>-1.110223024625157e-16</v>
      </c>
      <c r="BR1066" t="n">
        <v>71.48969803118999</v>
      </c>
      <c r="BS1066" t="n">
        <v>2633.181304126824</v>
      </c>
      <c r="BT1066" t="n">
        <v>-304.6993683286601</v>
      </c>
      <c r="BU1066" t="n">
        <v>3295.292705687643</v>
      </c>
      <c r="BV1066" t="n">
        <v>29635.1319037</v>
      </c>
      <c r="BW1066" t="n">
        <v>2160.55</v>
      </c>
      <c r="BX1066" t="n">
        <v>50.62953718</v>
      </c>
      <c r="BY1066" t="inlineStr">
        <is>
          <t>2022-05-11 17:42:00</t>
        </is>
      </c>
      <c r="BZ1066" t="inlineStr">
        <is>
          <t>2022-05-11 17:42:00</t>
        </is>
      </c>
      <c r="CA1066" t="inlineStr">
        <is>
          <t>2022-05-11 17:44:00</t>
        </is>
      </c>
    </row>
    <row r="1067">
      <c r="A1067" t="n">
        <v>1064</v>
      </c>
      <c r="B1067" t="n">
        <v>209</v>
      </c>
      <c r="C1067" t="n">
        <v>81</v>
      </c>
      <c r="D1067" t="n">
        <v>764.5680762445369</v>
      </c>
      <c r="E1067" t="n">
        <v>7.477047401922703</v>
      </c>
      <c r="F1067" t="n">
        <v>93.8821375151861</v>
      </c>
      <c r="G1067" t="n">
        <v>1661.255092323313</v>
      </c>
      <c r="H1067" t="n">
        <v>262179.7482267153</v>
      </c>
      <c r="I1067" t="n">
        <v>205491.3457867982</v>
      </c>
      <c r="J1067" t="n">
        <v>16287.27431829999</v>
      </c>
      <c r="K1067" t="n">
        <v>9501.980470375078</v>
      </c>
      <c r="L1067" t="n">
        <v>-2521.990162451366</v>
      </c>
      <c r="M1067" t="n">
        <v>1.267048257651519</v>
      </c>
      <c r="N1067" t="n">
        <v>-5.329070518200751e-15</v>
      </c>
      <c r="O1067" t="n">
        <v>458.2359271276055</v>
      </c>
      <c r="P1067" t="n">
        <v>1.855310181528998</v>
      </c>
      <c r="Q1067" t="n">
        <v>4.320421611177024</v>
      </c>
      <c r="R1067" t="n">
        <v>539.6883230197403</v>
      </c>
      <c r="S1067" t="n">
        <v>112.8656426449112</v>
      </c>
      <c r="T1067" t="n">
        <v>1488.460940679717</v>
      </c>
      <c r="U1067" t="n">
        <v>27365.97449462126</v>
      </c>
      <c r="V1067" t="n">
        <v>476</v>
      </c>
      <c r="W1067" t="n">
        <v>810.6666666666666</v>
      </c>
      <c r="X1067" t="n">
        <v>430</v>
      </c>
      <c r="Y1067" t="n">
        <v>8</v>
      </c>
      <c r="Z1067" t="n">
        <v>0.5623817085748213</v>
      </c>
      <c r="AA1067" t="n">
        <v>6.137563336391668</v>
      </c>
      <c r="AB1067" t="n">
        <v>169.5944929602366</v>
      </c>
      <c r="AC1067" t="n">
        <v>2124.948014080939</v>
      </c>
      <c r="AD1067" t="n">
        <v>4245.375359288973</v>
      </c>
      <c r="AE1067" t="n">
        <v>1.232790193270737</v>
      </c>
      <c r="AF1067" t="n">
        <v>17.0994384923604</v>
      </c>
      <c r="AG1067" t="n">
        <v>199.7856932202126</v>
      </c>
      <c r="AH1067" t="n">
        <v>42526.61559419408</v>
      </c>
      <c r="AI1067" t="n">
        <v>28490.38696719487</v>
      </c>
      <c r="AJ1067" t="n">
        <v>54.11571735427341</v>
      </c>
      <c r="AK1067" t="n">
        <v>-129.122697240749</v>
      </c>
      <c r="AL1067" t="n">
        <v>346.0410284232551</v>
      </c>
      <c r="AM1067" t="n">
        <v>-0.5882619238774787</v>
      </c>
      <c r="AN1067" t="n">
        <v>-4.32042161117703</v>
      </c>
      <c r="AO1067" t="n">
        <v>-81.45239589213472</v>
      </c>
      <c r="AP1067" t="n">
        <v>975863.3635102591</v>
      </c>
      <c r="AQ1067" t="n">
        <v>0.2270638434556491</v>
      </c>
      <c r="AR1067" t="n">
        <v>0.2078539473792869</v>
      </c>
      <c r="AS1067" t="n">
        <v>0.08618888627983962</v>
      </c>
      <c r="AT1067" t="n">
        <v>0.2686509700459186</v>
      </c>
      <c r="AU1067" t="n">
        <v>0.2102423528393057</v>
      </c>
      <c r="AV1067" t="n">
        <v>6.265206708772182</v>
      </c>
      <c r="AW1067" t="n">
        <v>71.25638128459882</v>
      </c>
      <c r="AX1067" t="n">
        <v>2783.120526407299</v>
      </c>
      <c r="AY1067" t="n">
        <v>183362.6614418655</v>
      </c>
      <c r="AZ1067" t="n">
        <v>184693.5796405058</v>
      </c>
      <c r="BA1067" t="n">
        <v>14108.60326238279</v>
      </c>
      <c r="BB1067" t="n">
        <v>78418.98048740192</v>
      </c>
      <c r="BC1067" t="n">
        <v>92527.5837497847</v>
      </c>
      <c r="BD1067" t="n">
        <v>1.267048257651519</v>
      </c>
      <c r="BE1067" t="n">
        <v>1.855310181528998</v>
      </c>
      <c r="BF1067" t="n">
        <v>-5.329070518200751e-15</v>
      </c>
      <c r="BG1067" t="n">
        <v>4.320421611177024</v>
      </c>
      <c r="BH1067" t="n">
        <v>458.2359271276055</v>
      </c>
      <c r="BI1067" t="n">
        <v>539.6883230197403</v>
      </c>
      <c r="BJ1067" t="n">
        <v>37974.76720124664</v>
      </c>
      <c r="BK1067" t="n">
        <v>50752.48907174308</v>
      </c>
      <c r="BL1067" t="n">
        <v>-7725.226052167531</v>
      </c>
      <c r="BM1067" t="n">
        <v>11609.48870215645</v>
      </c>
      <c r="BN1067" t="n">
        <v>22220.82926862217</v>
      </c>
      <c r="BO1067" t="n">
        <v>36998.77111642899</v>
      </c>
      <c r="BP1067" t="n">
        <v>0.07981206222575465</v>
      </c>
      <c r="BQ1067" t="n">
        <v>-1.110223024625157e-16</v>
      </c>
      <c r="BR1067" t="n">
        <v>71.48969803118999</v>
      </c>
      <c r="BS1067" t="n">
        <v>2633.181304126824</v>
      </c>
      <c r="BT1067" t="n">
        <v>-304.6993683286601</v>
      </c>
      <c r="BU1067" t="n">
        <v>3295.292705687643</v>
      </c>
      <c r="BV1067" t="n">
        <v>29602.06212925</v>
      </c>
      <c r="BW1067" t="n">
        <v>2158.82211584</v>
      </c>
      <c r="BX1067" t="n">
        <v>50.62953718</v>
      </c>
      <c r="BY1067" t="inlineStr">
        <is>
          <t>2022-05-11 17:44:00</t>
        </is>
      </c>
      <c r="BZ1067" t="inlineStr">
        <is>
          <t>2022-05-11 17:44:00</t>
        </is>
      </c>
      <c r="CA1067" t="inlineStr">
        <is>
          <t>2022-05-11 17:44:00</t>
        </is>
      </c>
    </row>
    <row r="1068">
      <c r="A1068" t="n">
        <v>1065</v>
      </c>
      <c r="B1068" t="n">
        <v>209</v>
      </c>
      <c r="C1068" t="n">
        <v>81</v>
      </c>
      <c r="D1068" t="n">
        <v>764.5680762445369</v>
      </c>
      <c r="E1068" t="n">
        <v>7.477047401922703</v>
      </c>
      <c r="F1068" t="n">
        <v>93.8821375151861</v>
      </c>
      <c r="G1068" t="n">
        <v>1661.255092323313</v>
      </c>
      <c r="H1068" t="n">
        <v>262179.7482267153</v>
      </c>
      <c r="I1068" t="n">
        <v>205457.8334311865</v>
      </c>
      <c r="J1068" t="n">
        <v>16320.71965389229</v>
      </c>
      <c r="K1068" t="n">
        <v>9501.980470375078</v>
      </c>
      <c r="L1068" t="n">
        <v>-2521.990162451366</v>
      </c>
      <c r="M1068" t="n">
        <v>1.474360418063803</v>
      </c>
      <c r="N1068" t="n">
        <v>-5.329070518200751e-15</v>
      </c>
      <c r="O1068" t="n">
        <v>458.2359271276055</v>
      </c>
      <c r="P1068" t="n">
        <v>1.855310181528998</v>
      </c>
      <c r="Q1068" t="n">
        <v>3.903384349555945</v>
      </c>
      <c r="R1068" t="n">
        <v>539.6883230197403</v>
      </c>
      <c r="S1068" t="n">
        <v>113.0729548053234</v>
      </c>
      <c r="T1068" t="n">
        <v>1488.877977941338</v>
      </c>
      <c r="U1068" t="n">
        <v>27365.97449462126</v>
      </c>
      <c r="V1068" t="n">
        <v>476.6666666666667</v>
      </c>
      <c r="W1068" t="n">
        <v>811</v>
      </c>
      <c r="X1068" t="n">
        <v>430</v>
      </c>
      <c r="Y1068" t="n">
        <v>8</v>
      </c>
      <c r="Z1068" t="n">
        <v>0.5624035685897569</v>
      </c>
      <c r="AA1068" t="n">
        <v>6.137563336391668</v>
      </c>
      <c r="AB1068" t="n">
        <v>169.5944929602366</v>
      </c>
      <c r="AC1068" t="n">
        <v>2124.948014080939</v>
      </c>
      <c r="AD1068" t="n">
        <v>4245.37952966159</v>
      </c>
      <c r="AE1068" t="n">
        <v>1.232798752668021</v>
      </c>
      <c r="AF1068" t="n">
        <v>17.0994384923604</v>
      </c>
      <c r="AG1068" t="n">
        <v>199.7856932202126</v>
      </c>
      <c r="AH1068" t="n">
        <v>42526.61559419408</v>
      </c>
      <c r="AI1068" t="n">
        <v>28490.38860012496</v>
      </c>
      <c r="AJ1068" t="n">
        <v>33.90325554794317</v>
      </c>
      <c r="AK1068" t="n">
        <v>-98.6461523896016</v>
      </c>
      <c r="AL1068" t="n">
        <v>332.3127277563628</v>
      </c>
      <c r="AM1068" t="n">
        <v>-0.3809497634651951</v>
      </c>
      <c r="AN1068" t="n">
        <v>-3.903384349555951</v>
      </c>
      <c r="AO1068" t="n">
        <v>-81.45239589213472</v>
      </c>
      <c r="AP1068" t="n">
        <v>975346.1277025626</v>
      </c>
      <c r="AQ1068" t="n">
        <v>0.2269307433007627</v>
      </c>
      <c r="AR1068" t="n">
        <v>0.2077978565696657</v>
      </c>
      <c r="AS1068" t="n">
        <v>0.08623459310836255</v>
      </c>
      <c r="AT1068" t="n">
        <v>0.2688068786865256</v>
      </c>
      <c r="AU1068" t="n">
        <v>0.2102299283346835</v>
      </c>
      <c r="AV1068" t="n">
        <v>6.264674441140482</v>
      </c>
      <c r="AW1068" t="n">
        <v>71.24932780246313</v>
      </c>
      <c r="AX1068" t="n">
        <v>2782.692604798909</v>
      </c>
      <c r="AY1068" t="n">
        <v>183332.1830714258</v>
      </c>
      <c r="AZ1068" t="n">
        <v>184666.6550965961</v>
      </c>
      <c r="BA1068" t="n">
        <v>14108.60326238279</v>
      </c>
      <c r="BB1068" t="n">
        <v>77485.22588829268</v>
      </c>
      <c r="BC1068" t="n">
        <v>91593.82915067549</v>
      </c>
      <c r="BD1068" t="n">
        <v>1.474360418063803</v>
      </c>
      <c r="BE1068" t="n">
        <v>1.855310181528998</v>
      </c>
      <c r="BF1068" t="n">
        <v>-5.329070518200751e-15</v>
      </c>
      <c r="BG1068" t="n">
        <v>3.903384349555945</v>
      </c>
      <c r="BH1068" t="n">
        <v>458.2359271276055</v>
      </c>
      <c r="BI1068" t="n">
        <v>539.6883230197403</v>
      </c>
      <c r="BJ1068" t="n">
        <v>44104.37778355098</v>
      </c>
      <c r="BK1068" t="n">
        <v>50752.48907174308</v>
      </c>
      <c r="BL1068" t="n">
        <v>-7725.226052167531</v>
      </c>
      <c r="BM1068" t="n">
        <v>10709.17943863951</v>
      </c>
      <c r="BN1068" t="n">
        <v>22220.82926862217</v>
      </c>
      <c r="BO1068" t="n">
        <v>36998.77111642899</v>
      </c>
      <c r="BP1068" t="n">
        <v>0.1096953105684398</v>
      </c>
      <c r="BQ1068" t="n">
        <v>-1.110223024625157e-16</v>
      </c>
      <c r="BR1068" t="n">
        <v>71.48969803118999</v>
      </c>
      <c r="BS1068" t="n">
        <v>3516.741028316061</v>
      </c>
      <c r="BT1068" t="n">
        <v>-304.6993683286601</v>
      </c>
      <c r="BU1068" t="n">
        <v>3295.292705687643</v>
      </c>
      <c r="BV1068" t="n">
        <v>29567.05757209</v>
      </c>
      <c r="BW1068" t="n">
        <v>2158.82211584</v>
      </c>
      <c r="BX1068" t="n">
        <v>50.3767214</v>
      </c>
      <c r="BY1068" t="inlineStr">
        <is>
          <t>2022-05-11 17:45:00</t>
        </is>
      </c>
      <c r="BZ1068" t="inlineStr">
        <is>
          <t>2022-05-11 17:44:00</t>
        </is>
      </c>
      <c r="CA1068" t="inlineStr">
        <is>
          <t>2022-05-11 17:46:00</t>
        </is>
      </c>
    </row>
    <row r="1069">
      <c r="A1069" t="n">
        <v>1066</v>
      </c>
      <c r="B1069" t="n">
        <v>209</v>
      </c>
      <c r="C1069" t="n">
        <v>81.33333333333333</v>
      </c>
      <c r="D1069" t="n">
        <v>764.5680762445369</v>
      </c>
      <c r="E1069" t="n">
        <v>7.477047401922703</v>
      </c>
      <c r="F1069" t="n">
        <v>93.8821375151861</v>
      </c>
      <c r="G1069" t="n">
        <v>1661.255092323313</v>
      </c>
      <c r="H1069" t="n">
        <v>262241.077854539</v>
      </c>
      <c r="I1069" t="n">
        <v>205396.4031661185</v>
      </c>
      <c r="J1069" t="n">
        <v>16320.71965389229</v>
      </c>
      <c r="K1069" t="n">
        <v>9501.980470375078</v>
      </c>
      <c r="L1069" t="n">
        <v>-2521.990162451366</v>
      </c>
      <c r="M1069" t="n">
        <v>1.578016498269945</v>
      </c>
      <c r="N1069" t="n">
        <v>-5.329070518200751e-15</v>
      </c>
      <c r="O1069" t="n">
        <v>458.2359271276055</v>
      </c>
      <c r="P1069" t="n">
        <v>1.855310181528998</v>
      </c>
      <c r="Q1069" t="n">
        <v>3.903384349555945</v>
      </c>
      <c r="R1069" t="n">
        <v>539.6883230197403</v>
      </c>
      <c r="S1069" t="n">
        <v>113.1766108855296</v>
      </c>
      <c r="T1069" t="n">
        <v>1488.877977941338</v>
      </c>
      <c r="U1069" t="n">
        <v>27365.97449462126</v>
      </c>
      <c r="V1069" t="n">
        <v>477</v>
      </c>
      <c r="W1069" t="n">
        <v>811</v>
      </c>
      <c r="X1069" t="n">
        <v>430.6666666666667</v>
      </c>
      <c r="Y1069" t="n">
        <v>8</v>
      </c>
      <c r="Z1069" t="n">
        <v>0.5624144985972247</v>
      </c>
      <c r="AA1069" t="n">
        <v>6.137563336391668</v>
      </c>
      <c r="AB1069" t="n">
        <v>169.5944929602366</v>
      </c>
      <c r="AC1069" t="n">
        <v>2124.948417903468</v>
      </c>
      <c r="AD1069" t="n">
        <v>4245.379866051087</v>
      </c>
      <c r="AE1069" t="n">
        <v>1.232803032366663</v>
      </c>
      <c r="AF1069" t="n">
        <v>17.0994384923604</v>
      </c>
      <c r="AG1069" t="n">
        <v>199.7856932202126</v>
      </c>
      <c r="AH1069" t="n">
        <v>42526.6157523128</v>
      </c>
      <c r="AI1069" t="n">
        <v>28490.38873183993</v>
      </c>
      <c r="AJ1069" t="n">
        <v>20.80721032369941</v>
      </c>
      <c r="AK1069" t="n">
        <v>-113.1462255914702</v>
      </c>
      <c r="AL1069" t="n">
        <v>325.4485774229166</v>
      </c>
      <c r="AM1069" t="n">
        <v>-0.2772936832590533</v>
      </c>
      <c r="AN1069" t="n">
        <v>-3.903384349555951</v>
      </c>
      <c r="AO1069" t="n">
        <v>-81.45239589213472</v>
      </c>
      <c r="AP1069" t="n">
        <v>974654.2369561335</v>
      </c>
      <c r="AQ1069" t="n">
        <v>0.2268233006325549</v>
      </c>
      <c r="AR1069" t="n">
        <v>0.2079453687936287</v>
      </c>
      <c r="AS1069" t="n">
        <v>0.0858648962750771</v>
      </c>
      <c r="AT1069" t="n">
        <v>0.2689978346940582</v>
      </c>
      <c r="AU1069" t="n">
        <v>0.2103685996046811</v>
      </c>
      <c r="AV1069" t="n">
        <v>6.267014838028278</v>
      </c>
      <c r="AW1069" t="n">
        <v>71.27526425825232</v>
      </c>
      <c r="AX1069" t="n">
        <v>2784.424800626204</v>
      </c>
      <c r="AY1069" t="n">
        <v>183389.9823111559</v>
      </c>
      <c r="AZ1069" t="n">
        <v>184727.0965531918</v>
      </c>
      <c r="BA1069" t="n">
        <v>14108.60326238279</v>
      </c>
      <c r="BB1069" t="n">
        <v>77485.22588829268</v>
      </c>
      <c r="BC1069" t="n">
        <v>91593.82915067549</v>
      </c>
      <c r="BD1069" t="n">
        <v>1.578016498269945</v>
      </c>
      <c r="BE1069" t="n">
        <v>1.855310181528998</v>
      </c>
      <c r="BF1069" t="n">
        <v>-5.329070518200751e-15</v>
      </c>
      <c r="BG1069" t="n">
        <v>3.903384349555945</v>
      </c>
      <c r="BH1069" t="n">
        <v>458.2359271276055</v>
      </c>
      <c r="BI1069" t="n">
        <v>539.6883230197403</v>
      </c>
      <c r="BJ1069" t="n">
        <v>47169.18307470316</v>
      </c>
      <c r="BK1069" t="n">
        <v>50752.48907174308</v>
      </c>
      <c r="BL1069" t="n">
        <v>-7725.226052167531</v>
      </c>
      <c r="BM1069" t="n">
        <v>10709.17943863951</v>
      </c>
      <c r="BN1069" t="n">
        <v>22220.82926862217</v>
      </c>
      <c r="BO1069" t="n">
        <v>36998.77111642899</v>
      </c>
      <c r="BP1069" t="n">
        <v>0.1246369347397824</v>
      </c>
      <c r="BQ1069" t="n">
        <v>-1.110223024625157e-16</v>
      </c>
      <c r="BR1069" t="n">
        <v>71.48969803118999</v>
      </c>
      <c r="BS1069" t="n">
        <v>3958.520890410678</v>
      </c>
      <c r="BT1069" t="n">
        <v>-304.6993683286601</v>
      </c>
      <c r="BU1069" t="n">
        <v>3295.292705687643</v>
      </c>
      <c r="BV1069" t="n">
        <v>29533.34550315</v>
      </c>
      <c r="BW1069" t="n">
        <v>2153.24999999</v>
      </c>
      <c r="BX1069" t="n">
        <v>50.3767214</v>
      </c>
      <c r="BY1069" t="inlineStr">
        <is>
          <t>2022-05-11 17:46:00</t>
        </is>
      </c>
      <c r="BZ1069" t="inlineStr">
        <is>
          <t>2022-05-11 17:46:00</t>
        </is>
      </c>
      <c r="CA1069" t="inlineStr">
        <is>
          <t>2022-05-11 17:46:00</t>
        </is>
      </c>
    </row>
    <row r="1070">
      <c r="A1070" t="n">
        <v>1067</v>
      </c>
      <c r="B1070" t="n">
        <v>209</v>
      </c>
      <c r="C1070" t="n">
        <v>82</v>
      </c>
      <c r="D1070" t="n">
        <v>764.5680762445369</v>
      </c>
      <c r="E1070" t="n">
        <v>7.477047401922703</v>
      </c>
      <c r="F1070" t="n">
        <v>93.8821375151861</v>
      </c>
      <c r="G1070" t="n">
        <v>1661.255092323313</v>
      </c>
      <c r="H1070" t="n">
        <v>262271.7426684508</v>
      </c>
      <c r="I1070" t="n">
        <v>205365.6880335845</v>
      </c>
      <c r="J1070" t="n">
        <v>16320.71965389229</v>
      </c>
      <c r="K1070" t="n">
        <v>9501.980470375078</v>
      </c>
      <c r="L1070" t="n">
        <v>-2521.990162451366</v>
      </c>
      <c r="M1070" t="n">
        <v>1.578016498269945</v>
      </c>
      <c r="N1070" t="n">
        <v>-5.329070518200751e-15</v>
      </c>
      <c r="O1070" t="n">
        <v>458.2359271276055</v>
      </c>
      <c r="P1070" t="n">
        <v>1.855310181528998</v>
      </c>
      <c r="Q1070" t="n">
        <v>3.903384349555945</v>
      </c>
      <c r="R1070" t="n">
        <v>549.0350142888996</v>
      </c>
      <c r="S1070" t="n">
        <v>113.1766108855296</v>
      </c>
      <c r="T1070" t="n">
        <v>1488.877977941338</v>
      </c>
      <c r="U1070" t="n">
        <v>27375.32118589041</v>
      </c>
      <c r="V1070" t="n">
        <v>477</v>
      </c>
      <c r="W1070" t="n">
        <v>811.6666666666666</v>
      </c>
      <c r="X1070" t="n">
        <v>431</v>
      </c>
      <c r="Y1070" t="n">
        <v>8</v>
      </c>
      <c r="Z1070" t="n">
        <v>0.5624144985972247</v>
      </c>
      <c r="AA1070" t="n">
        <v>6.137563336391668</v>
      </c>
      <c r="AB1070" t="n">
        <v>169.5944929602366</v>
      </c>
      <c r="AC1070" t="n">
        <v>2124.976049007344</v>
      </c>
      <c r="AD1070" t="n">
        <v>4245.380034245835</v>
      </c>
      <c r="AE1070" t="n">
        <v>1.232803032366663</v>
      </c>
      <c r="AF1070" t="n">
        <v>17.0994384923604</v>
      </c>
      <c r="AG1070" t="n">
        <v>199.7856932202126</v>
      </c>
      <c r="AH1070" t="n">
        <v>42526.62657140858</v>
      </c>
      <c r="AI1070" t="n">
        <v>28490.38879769742</v>
      </c>
      <c r="AJ1070" t="n">
        <v>-0.4892287988050441</v>
      </c>
      <c r="AK1070" t="n">
        <v>-137.1284081613084</v>
      </c>
      <c r="AL1070" t="n">
        <v>305.535019109955</v>
      </c>
      <c r="AM1070" t="n">
        <v>-0.2772936832590533</v>
      </c>
      <c r="AN1070" t="n">
        <v>-3.903384349555951</v>
      </c>
      <c r="AO1070" t="n">
        <v>-90.79908716129391</v>
      </c>
      <c r="AP1070" t="n">
        <v>973922.4903059023</v>
      </c>
      <c r="AQ1070" t="n">
        <v>0.2267349059729122</v>
      </c>
      <c r="AR1070" t="n">
        <v>0.2075644772718424</v>
      </c>
      <c r="AS1070" t="n">
        <v>0.08592940998211963</v>
      </c>
      <c r="AT1070" t="n">
        <v>0.2692720497370481</v>
      </c>
      <c r="AU1070" t="n">
        <v>0.2104991570360777</v>
      </c>
      <c r="AV1070" t="n">
        <v>6.26660153166381</v>
      </c>
      <c r="AW1070" t="n">
        <v>71.28045380198726</v>
      </c>
      <c r="AX1070" t="n">
        <v>2784.133391104483</v>
      </c>
      <c r="AY1070" t="n">
        <v>183364.2507118671</v>
      </c>
      <c r="AZ1070" t="n">
        <v>184697.4737287685</v>
      </c>
      <c r="BA1070" t="n">
        <v>14576.03129265997</v>
      </c>
      <c r="BB1070" t="n">
        <v>77485.22588829268</v>
      </c>
      <c r="BC1070" t="n">
        <v>92061.25718095266</v>
      </c>
      <c r="BD1070" t="n">
        <v>1.578016498269945</v>
      </c>
      <c r="BE1070" t="n">
        <v>1.855310181528998</v>
      </c>
      <c r="BF1070" t="n">
        <v>-5.329070518200751e-15</v>
      </c>
      <c r="BG1070" t="n">
        <v>3.903384349555945</v>
      </c>
      <c r="BH1070" t="n">
        <v>458.2359271276055</v>
      </c>
      <c r="BI1070" t="n">
        <v>549.0350142888996</v>
      </c>
      <c r="BJ1070" t="n">
        <v>47169.18307470316</v>
      </c>
      <c r="BK1070" t="n">
        <v>50752.48907174308</v>
      </c>
      <c r="BL1070" t="n">
        <v>-7725.226052167531</v>
      </c>
      <c r="BM1070" t="n">
        <v>10709.17943863951</v>
      </c>
      <c r="BN1070" t="n">
        <v>22220.82926862217</v>
      </c>
      <c r="BO1070" t="n">
        <v>37466.19914670618</v>
      </c>
      <c r="BP1070" t="n">
        <v>0.1246369347397824</v>
      </c>
      <c r="BQ1070" t="n">
        <v>-1.110223024625157e-16</v>
      </c>
      <c r="BR1070" t="n">
        <v>71.48969803118999</v>
      </c>
      <c r="BS1070" t="n">
        <v>3958.520890410678</v>
      </c>
      <c r="BT1070" t="n">
        <v>-304.6993683286601</v>
      </c>
      <c r="BU1070" t="n">
        <v>3295.292705687643</v>
      </c>
      <c r="BV1070" t="n">
        <v>29435</v>
      </c>
      <c r="BW1070" t="n">
        <v>2146.82013895</v>
      </c>
      <c r="BX1070" t="n">
        <v>50.00999999</v>
      </c>
      <c r="BY1070" t="inlineStr">
        <is>
          <t>2022-05-11 17:47:00</t>
        </is>
      </c>
      <c r="BZ1070" t="inlineStr">
        <is>
          <t>2022-05-11 17:47:00</t>
        </is>
      </c>
      <c r="CA1070" t="inlineStr">
        <is>
          <t>2022-05-11 17:47:00</t>
        </is>
      </c>
    </row>
    <row r="1071">
      <c r="A1071" t="n">
        <v>1068</v>
      </c>
      <c r="B1071" t="n">
        <v>209</v>
      </c>
      <c r="C1071" t="n">
        <v>82</v>
      </c>
      <c r="D1071" t="n">
        <v>764.5680762445369</v>
      </c>
      <c r="E1071" t="n">
        <v>7.477047401922703</v>
      </c>
      <c r="F1071" t="n">
        <v>93.8821375151861</v>
      </c>
      <c r="G1071" t="n">
        <v>1661.255092323313</v>
      </c>
      <c r="H1071" t="n">
        <v>262271.7426684508</v>
      </c>
      <c r="I1071" t="n">
        <v>205365.6880335845</v>
      </c>
      <c r="J1071" t="n">
        <v>16320.71965389229</v>
      </c>
      <c r="K1071" t="n">
        <v>9501.980470375078</v>
      </c>
      <c r="L1071" t="n">
        <v>-2521.990162451366</v>
      </c>
      <c r="M1071" t="n">
        <v>1.578016498269945</v>
      </c>
      <c r="N1071" t="n">
        <v>-5.329070518200751e-15</v>
      </c>
      <c r="O1071" t="n">
        <v>458.2359271276055</v>
      </c>
      <c r="P1071" t="n">
        <v>1.855310181528998</v>
      </c>
      <c r="Q1071" t="n">
        <v>3.903384349555945</v>
      </c>
      <c r="R1071" t="n">
        <v>576.605091288775</v>
      </c>
      <c r="S1071" t="n">
        <v>113.1766108855296</v>
      </c>
      <c r="T1071" t="n">
        <v>1488.877977941338</v>
      </c>
      <c r="U1071" t="n">
        <v>27402.89126289029</v>
      </c>
      <c r="V1071" t="n">
        <v>477</v>
      </c>
      <c r="W1071" t="n">
        <v>812.6666666666666</v>
      </c>
      <c r="X1071" t="n">
        <v>431</v>
      </c>
      <c r="Y1071" t="n">
        <v>8</v>
      </c>
      <c r="Z1071" t="n">
        <v>0.5624144985972247</v>
      </c>
      <c r="AA1071" t="n">
        <v>6.137563336391668</v>
      </c>
      <c r="AB1071" t="n">
        <v>169.5944929602366</v>
      </c>
      <c r="AC1071" t="n">
        <v>2124.98976360365</v>
      </c>
      <c r="AD1071" t="n">
        <v>4245.453486794514</v>
      </c>
      <c r="AE1071" t="n">
        <v>1.232803032366663</v>
      </c>
      <c r="AF1071" t="n">
        <v>17.0994384923604</v>
      </c>
      <c r="AG1071" t="n">
        <v>199.7856932202126</v>
      </c>
      <c r="AH1071" t="n">
        <v>42526.63194142679</v>
      </c>
      <c r="AI1071" t="n">
        <v>28490.41755840721</v>
      </c>
      <c r="AJ1071" t="n">
        <v>-9.579424398947992</v>
      </c>
      <c r="AK1071" t="n">
        <v>-145.4944811457604</v>
      </c>
      <c r="AL1071" t="n">
        <v>295.5782399534742</v>
      </c>
      <c r="AM1071" t="n">
        <v>-0.2772936832590533</v>
      </c>
      <c r="AN1071" t="n">
        <v>-3.903384349555951</v>
      </c>
      <c r="AO1071" t="n">
        <v>-118.3691641611695</v>
      </c>
      <c r="AP1071" t="n">
        <v>971930.7519729123</v>
      </c>
      <c r="AQ1071" t="n">
        <v>0.2264429742847859</v>
      </c>
      <c r="AR1071" t="n">
        <v>0.2073687483353669</v>
      </c>
      <c r="AS1071" t="n">
        <v>0.08547868969248514</v>
      </c>
      <c r="AT1071" t="n">
        <v>0.2698461203496937</v>
      </c>
      <c r="AU1071" t="n">
        <v>0.2108634673376684</v>
      </c>
      <c r="AV1071" t="n">
        <v>6.269696550402553</v>
      </c>
      <c r="AW1071" t="n">
        <v>71.32396962153958</v>
      </c>
      <c r="AX1071" t="n">
        <v>2786.317934477951</v>
      </c>
      <c r="AY1071" t="n">
        <v>183416.2516601523</v>
      </c>
      <c r="AZ1071" t="n">
        <v>184759.7003743456</v>
      </c>
      <c r="BA1071" t="n">
        <v>14809.74530779857</v>
      </c>
      <c r="BB1071" t="n">
        <v>78630.29142364216</v>
      </c>
      <c r="BC1071" t="n">
        <v>93440.03673144073</v>
      </c>
      <c r="BD1071" t="n">
        <v>1.578016498269945</v>
      </c>
      <c r="BE1071" t="n">
        <v>1.855310181528998</v>
      </c>
      <c r="BF1071" t="n">
        <v>-5.329070518200751e-15</v>
      </c>
      <c r="BG1071" t="n">
        <v>3.903384349555945</v>
      </c>
      <c r="BH1071" t="n">
        <v>458.2359271276055</v>
      </c>
      <c r="BI1071" t="n">
        <v>576.605091288775</v>
      </c>
      <c r="BJ1071" t="n">
        <v>47169.18307470316</v>
      </c>
      <c r="BK1071" t="n">
        <v>50752.48907174308</v>
      </c>
      <c r="BL1071" t="n">
        <v>-7725.226052167531</v>
      </c>
      <c r="BM1071" t="n">
        <v>10709.17943863951</v>
      </c>
      <c r="BN1071" t="n">
        <v>22220.82926862217</v>
      </c>
      <c r="BO1071" t="n">
        <v>38844.97869719425</v>
      </c>
      <c r="BP1071" t="n">
        <v>0.1246369347397824</v>
      </c>
      <c r="BQ1071" t="n">
        <v>-1.110223024625157e-16</v>
      </c>
      <c r="BR1071" t="n">
        <v>71.48969803118999</v>
      </c>
      <c r="BS1071" t="n">
        <v>3958.520890410678</v>
      </c>
      <c r="BT1071" t="n">
        <v>-304.6993683286601</v>
      </c>
      <c r="BU1071" t="n">
        <v>3295.292705687643</v>
      </c>
      <c r="BV1071" t="n">
        <v>29435</v>
      </c>
      <c r="BW1071" t="n">
        <v>2146.82013895</v>
      </c>
      <c r="BX1071" t="n">
        <v>50.00999999</v>
      </c>
      <c r="BY1071" t="inlineStr">
        <is>
          <t>2022-05-11 17:47:00</t>
        </is>
      </c>
      <c r="BZ1071" t="inlineStr">
        <is>
          <t>2022-05-11 17:47:00</t>
        </is>
      </c>
      <c r="CA1071" t="inlineStr">
        <is>
          <t>2022-05-11 17:47:00</t>
        </is>
      </c>
    </row>
    <row r="1072">
      <c r="A1072" t="n">
        <v>1069</v>
      </c>
      <c r="B1072" t="n">
        <v>209</v>
      </c>
      <c r="C1072" t="n">
        <v>82</v>
      </c>
      <c r="D1072" t="n">
        <v>764.5680762445369</v>
      </c>
      <c r="E1072" t="n">
        <v>7.477047401922703</v>
      </c>
      <c r="F1072" t="n">
        <v>93.8821375151861</v>
      </c>
      <c r="G1072" t="n">
        <v>1661.255092323313</v>
      </c>
      <c r="H1072" t="n">
        <v>262271.7426684508</v>
      </c>
      <c r="I1072" t="n">
        <v>205365.6880335845</v>
      </c>
      <c r="J1072" t="n">
        <v>16320.71965389229</v>
      </c>
      <c r="K1072" t="n">
        <v>9501.980470375078</v>
      </c>
      <c r="L1072" t="n">
        <v>-2521.990162451366</v>
      </c>
      <c r="M1072" t="n">
        <v>1.578016498269945</v>
      </c>
      <c r="N1072" t="n">
        <v>-5.329070518200751e-15</v>
      </c>
      <c r="O1072" t="n">
        <v>458.2359271276055</v>
      </c>
      <c r="P1072" t="n">
        <v>1.855310181528998</v>
      </c>
      <c r="Q1072" t="n">
        <v>3.903384349555945</v>
      </c>
      <c r="R1072" t="n">
        <v>588.0534569714231</v>
      </c>
      <c r="S1072" t="n">
        <v>113.1766108855296</v>
      </c>
      <c r="T1072" t="n">
        <v>1488.877977941338</v>
      </c>
      <c r="U1072" t="n">
        <v>27414.33962857294</v>
      </c>
      <c r="V1072" t="n">
        <v>477</v>
      </c>
      <c r="W1072" t="n">
        <v>813</v>
      </c>
      <c r="X1072" t="n">
        <v>431</v>
      </c>
      <c r="Y1072" t="n">
        <v>8</v>
      </c>
      <c r="Z1072" t="n">
        <v>0.5624144985972247</v>
      </c>
      <c r="AA1072" t="n">
        <v>6.137563336391668</v>
      </c>
      <c r="AB1072" t="n">
        <v>169.5944929602366</v>
      </c>
      <c r="AC1072" t="n">
        <v>2124.98976360365</v>
      </c>
      <c r="AD1072" t="n">
        <v>4245.490213068853</v>
      </c>
      <c r="AE1072" t="n">
        <v>1.232803032366663</v>
      </c>
      <c r="AF1072" t="n">
        <v>17.0994384923604</v>
      </c>
      <c r="AG1072" t="n">
        <v>199.7856932202126</v>
      </c>
      <c r="AH1072" t="n">
        <v>42526.63194142679</v>
      </c>
      <c r="AI1072" t="n">
        <v>28490.43193876211</v>
      </c>
      <c r="AJ1072" t="n">
        <v>52.5168079609299</v>
      </c>
      <c r="AK1072" t="n">
        <v>-78.72094778952682</v>
      </c>
      <c r="AL1072" t="n">
        <v>295.5782399534742</v>
      </c>
      <c r="AM1072" t="n">
        <v>-0.2772936832590533</v>
      </c>
      <c r="AN1072" t="n">
        <v>-3.903384349555951</v>
      </c>
      <c r="AO1072" t="n">
        <v>-129.8175298438174</v>
      </c>
      <c r="AP1072" t="n">
        <v>971946.6657600781</v>
      </c>
      <c r="AQ1072" t="n">
        <v>0.2264392667096432</v>
      </c>
      <c r="AR1072" t="n">
        <v>0.2073653530645747</v>
      </c>
      <c r="AS1072" t="n">
        <v>0.08547729014071663</v>
      </c>
      <c r="AT1072" t="n">
        <v>0.2698417021301782</v>
      </c>
      <c r="AU1072" t="n">
        <v>0.2108763879548873</v>
      </c>
      <c r="AV1072" t="n">
        <v>6.269695698395654</v>
      </c>
      <c r="AW1072" t="n">
        <v>71.32406212426559</v>
      </c>
      <c r="AX1072" t="n">
        <v>2786.319701571943</v>
      </c>
      <c r="AY1072" t="n">
        <v>183416.3805768852</v>
      </c>
      <c r="AZ1072" t="n">
        <v>184758.8231962985</v>
      </c>
      <c r="BA1072" t="n">
        <v>14809.74530779857</v>
      </c>
      <c r="BB1072" t="n">
        <v>79202.8241913169</v>
      </c>
      <c r="BC1072" t="n">
        <v>94012.56949911547</v>
      </c>
      <c r="BD1072" t="n">
        <v>1.578016498269945</v>
      </c>
      <c r="BE1072" t="n">
        <v>1.855310181528998</v>
      </c>
      <c r="BF1072" t="n">
        <v>-5.329070518200751e-15</v>
      </c>
      <c r="BG1072" t="n">
        <v>3.903384349555945</v>
      </c>
      <c r="BH1072" t="n">
        <v>458.2359271276055</v>
      </c>
      <c r="BI1072" t="n">
        <v>588.0534569714231</v>
      </c>
      <c r="BJ1072" t="n">
        <v>47169.18307470316</v>
      </c>
      <c r="BK1072" t="n">
        <v>50752.48907174308</v>
      </c>
      <c r="BL1072" t="n">
        <v>-7725.226052167531</v>
      </c>
      <c r="BM1072" t="n">
        <v>10709.17943863951</v>
      </c>
      <c r="BN1072" t="n">
        <v>22220.82926862217</v>
      </c>
      <c r="BO1072" t="n">
        <v>39417.51146486899</v>
      </c>
      <c r="BP1072" t="n">
        <v>0.1246369347397824</v>
      </c>
      <c r="BQ1072" t="n">
        <v>-1.110223024625157e-16</v>
      </c>
      <c r="BR1072" t="n">
        <v>71.48969803118999</v>
      </c>
      <c r="BS1072" t="n">
        <v>3958.520890410678</v>
      </c>
      <c r="BT1072" t="n">
        <v>-304.6993683286601</v>
      </c>
      <c r="BU1072" t="n">
        <v>3295.292705687643</v>
      </c>
      <c r="BV1072" t="n">
        <v>29770.90505</v>
      </c>
      <c r="BW1072" t="n">
        <v>2172.48</v>
      </c>
      <c r="BX1072" t="n">
        <v>50.00999999</v>
      </c>
      <c r="BY1072" t="inlineStr">
        <is>
          <t>2022-05-11 17:49:00</t>
        </is>
      </c>
      <c r="BZ1072" t="inlineStr">
        <is>
          <t>2022-05-11 17:49:00</t>
        </is>
      </c>
      <c r="CA1072" t="inlineStr">
        <is>
          <t>2022-05-11 17:47:00</t>
        </is>
      </c>
    </row>
    <row r="1073">
      <c r="A1073" t="n">
        <v>1070</v>
      </c>
      <c r="B1073" t="n">
        <v>209</v>
      </c>
      <c r="C1073" t="n">
        <v>82</v>
      </c>
      <c r="D1073" t="n">
        <v>764.5680762445369</v>
      </c>
      <c r="E1073" t="n">
        <v>7.477047401922703</v>
      </c>
      <c r="F1073" t="n">
        <v>93.8821375151861</v>
      </c>
      <c r="G1073" t="n">
        <v>1661.255092323313</v>
      </c>
      <c r="H1073" t="n">
        <v>262271.7426684508</v>
      </c>
      <c r="I1073" t="n">
        <v>205365.6880335845</v>
      </c>
      <c r="J1073" t="n">
        <v>16320.71965389229</v>
      </c>
      <c r="K1073" t="n">
        <v>9501.980470375078</v>
      </c>
      <c r="L1073" t="n">
        <v>-2521.990162451366</v>
      </c>
      <c r="M1073" t="n">
        <v>1.578016498269945</v>
      </c>
      <c r="N1073" t="n">
        <v>-5.329070518200751e-15</v>
      </c>
      <c r="O1073" t="n">
        <v>458.2359271276055</v>
      </c>
      <c r="P1073" t="n">
        <v>1.855310181528998</v>
      </c>
      <c r="Q1073" t="n">
        <v>3.903384349555945</v>
      </c>
      <c r="R1073" t="n">
        <v>588.0534569714231</v>
      </c>
      <c r="S1073" t="n">
        <v>113.1766108855296</v>
      </c>
      <c r="T1073" t="n">
        <v>1488.877977941338</v>
      </c>
      <c r="U1073" t="n">
        <v>27414.33962857294</v>
      </c>
      <c r="V1073" t="n">
        <v>477</v>
      </c>
      <c r="W1073" t="n">
        <v>813</v>
      </c>
      <c r="X1073" t="n">
        <v>431</v>
      </c>
      <c r="Y1073" t="n">
        <v>8</v>
      </c>
      <c r="Z1073" t="n">
        <v>0.5624144985972247</v>
      </c>
      <c r="AA1073" t="n">
        <v>6.137563336391668</v>
      </c>
      <c r="AB1073" t="n">
        <v>169.5944929602366</v>
      </c>
      <c r="AC1073" t="n">
        <v>2124.98976360365</v>
      </c>
      <c r="AD1073" t="n">
        <v>4245.490213068853</v>
      </c>
      <c r="AE1073" t="n">
        <v>1.232803032366663</v>
      </c>
      <c r="AF1073" t="n">
        <v>17.0994384923604</v>
      </c>
      <c r="AG1073" t="n">
        <v>199.7856932202126</v>
      </c>
      <c r="AH1073" t="n">
        <v>42526.63194142679</v>
      </c>
      <c r="AI1073" t="n">
        <v>28490.43193876211</v>
      </c>
      <c r="AJ1073" t="n">
        <v>84.01228204007063</v>
      </c>
      <c r="AK1073" t="n">
        <v>-45.33418111141001</v>
      </c>
      <c r="AL1073" t="n">
        <v>506.3398115026088</v>
      </c>
      <c r="AM1073" t="n">
        <v>-0.2772936832590533</v>
      </c>
      <c r="AN1073" t="n">
        <v>-3.903384349555951</v>
      </c>
      <c r="AO1073" t="n">
        <v>-129.8175298438174</v>
      </c>
      <c r="AP1073" t="n">
        <v>976863.7631940363</v>
      </c>
      <c r="AQ1073" t="n">
        <v>0.2278705349138586</v>
      </c>
      <c r="AR1073" t="n">
        <v>0.2087876260678523</v>
      </c>
      <c r="AS1073" t="n">
        <v>0.08504703550353121</v>
      </c>
      <c r="AT1073" t="n">
        <v>0.2684835062146644</v>
      </c>
      <c r="AU1073" t="n">
        <v>0.2098112973000935</v>
      </c>
      <c r="AV1073" t="n">
        <v>6.269757791373153</v>
      </c>
      <c r="AW1073" t="n">
        <v>71.31162830266467</v>
      </c>
      <c r="AX1073" t="n">
        <v>2788.10063677958</v>
      </c>
      <c r="AY1073" t="n">
        <v>183563.1147849974</v>
      </c>
      <c r="AZ1073" t="n">
        <v>184889.3831303076</v>
      </c>
      <c r="BA1073" t="n">
        <v>14809.74530779857</v>
      </c>
      <c r="BB1073" t="n">
        <v>79202.8241913169</v>
      </c>
      <c r="BC1073" t="n">
        <v>94012.56949911547</v>
      </c>
      <c r="BD1073" t="n">
        <v>1.578016498269945</v>
      </c>
      <c r="BE1073" t="n">
        <v>1.855310181528998</v>
      </c>
      <c r="BF1073" t="n">
        <v>-5.329070518200751e-15</v>
      </c>
      <c r="BG1073" t="n">
        <v>3.903384349555945</v>
      </c>
      <c r="BH1073" t="n">
        <v>458.2359271276055</v>
      </c>
      <c r="BI1073" t="n">
        <v>588.0534569714231</v>
      </c>
      <c r="BJ1073" t="n">
        <v>47169.18307470316</v>
      </c>
      <c r="BK1073" t="n">
        <v>50752.48907174308</v>
      </c>
      <c r="BL1073" t="n">
        <v>-7725.226052167531</v>
      </c>
      <c r="BM1073" t="n">
        <v>10709.17943863951</v>
      </c>
      <c r="BN1073" t="n">
        <v>22220.82926862217</v>
      </c>
      <c r="BO1073" t="n">
        <v>39417.51146486899</v>
      </c>
      <c r="BP1073" t="n">
        <v>0.1246369347397824</v>
      </c>
      <c r="BQ1073" t="n">
        <v>-1.110223024625157e-16</v>
      </c>
      <c r="BR1073" t="n">
        <v>71.48969803118999</v>
      </c>
      <c r="BS1073" t="n">
        <v>3958.520890410678</v>
      </c>
      <c r="BT1073" t="n">
        <v>-304.6993683286601</v>
      </c>
      <c r="BU1073" t="n">
        <v>3295.292705687643</v>
      </c>
      <c r="BV1073" t="n">
        <v>29773.325</v>
      </c>
      <c r="BW1073" t="n">
        <v>2172.48</v>
      </c>
      <c r="BX1073" t="n">
        <v>52.44528248</v>
      </c>
      <c r="BY1073" t="inlineStr">
        <is>
          <t>2022-05-11 17:51:00</t>
        </is>
      </c>
      <c r="BZ1073" t="inlineStr">
        <is>
          <t>2022-05-11 17:49:00</t>
        </is>
      </c>
      <c r="CA1073" t="inlineStr">
        <is>
          <t>2022-05-11 17:52:00</t>
        </is>
      </c>
    </row>
    <row r="1074">
      <c r="A1074" t="n">
        <v>1071</v>
      </c>
      <c r="B1074" t="n">
        <v>209</v>
      </c>
      <c r="C1074" t="n">
        <v>82</v>
      </c>
      <c r="D1074" t="n">
        <v>764.5680762445369</v>
      </c>
      <c r="E1074" t="n">
        <v>7.477047401922703</v>
      </c>
      <c r="F1074" t="n">
        <v>93.8821375151861</v>
      </c>
      <c r="G1074" t="n">
        <v>1661.255092323313</v>
      </c>
      <c r="H1074" t="n">
        <v>262271.7426684508</v>
      </c>
      <c r="I1074" t="n">
        <v>205365.6880335845</v>
      </c>
      <c r="J1074" t="n">
        <v>16320.71965389229</v>
      </c>
      <c r="K1074" t="n">
        <v>9501.980470375078</v>
      </c>
      <c r="L1074" t="n">
        <v>-2521.990162451366</v>
      </c>
      <c r="M1074" t="n">
        <v>1.578016498269945</v>
      </c>
      <c r="N1074" t="n">
        <v>-5.329070518200751e-15</v>
      </c>
      <c r="O1074" t="n">
        <v>458.2359271276055</v>
      </c>
      <c r="P1074" t="n">
        <v>1.855310181528998</v>
      </c>
      <c r="Q1074" t="n">
        <v>3.903384349555945</v>
      </c>
      <c r="R1074" t="n">
        <v>588.0534569714231</v>
      </c>
      <c r="S1074" t="n">
        <v>113.1766108855296</v>
      </c>
      <c r="T1074" t="n">
        <v>1488.877977941338</v>
      </c>
      <c r="U1074" t="n">
        <v>27414.33962857294</v>
      </c>
      <c r="V1074" t="n">
        <v>477</v>
      </c>
      <c r="W1074" t="n">
        <v>813</v>
      </c>
      <c r="X1074" t="n">
        <v>431</v>
      </c>
      <c r="Y1074" t="n">
        <v>8</v>
      </c>
      <c r="Z1074" t="n">
        <v>0.5624144985972247</v>
      </c>
      <c r="AA1074" t="n">
        <v>6.137563336391668</v>
      </c>
      <c r="AB1074" t="n">
        <v>169.5944929602366</v>
      </c>
      <c r="AC1074" t="n">
        <v>2124.98976360365</v>
      </c>
      <c r="AD1074" t="n">
        <v>4245.490213068853</v>
      </c>
      <c r="AE1074" t="n">
        <v>1.232803032366663</v>
      </c>
      <c r="AF1074" t="n">
        <v>17.0994384923604</v>
      </c>
      <c r="AG1074" t="n">
        <v>199.7856932202126</v>
      </c>
      <c r="AH1074" t="n">
        <v>42526.63194142679</v>
      </c>
      <c r="AI1074" t="n">
        <v>28490.43193876211</v>
      </c>
      <c r="AJ1074" t="n">
        <v>84.23596098967153</v>
      </c>
      <c r="AK1074" t="n">
        <v>13.68985649905374</v>
      </c>
      <c r="AL1074" t="n">
        <v>611.7205972771761</v>
      </c>
      <c r="AM1074" t="n">
        <v>-0.2772936832590533</v>
      </c>
      <c r="AN1074" t="n">
        <v>-3.903384349555951</v>
      </c>
      <c r="AO1074" t="n">
        <v>-129.8175298438174</v>
      </c>
      <c r="AP1074" t="n">
        <v>980948.1463383775</v>
      </c>
      <c r="AQ1074" t="n">
        <v>0.2269401936981272</v>
      </c>
      <c r="AR1074" t="n">
        <v>0.2079182950396612</v>
      </c>
      <c r="AS1074" t="n">
        <v>0.08881712342640068</v>
      </c>
      <c r="AT1074" t="n">
        <v>0.2673521864361308</v>
      </c>
      <c r="AU1074" t="n">
        <v>0.2089722013996801</v>
      </c>
      <c r="AV1074" t="n">
        <v>6.250449369437393</v>
      </c>
      <c r="AW1074" t="n">
        <v>71.04178057208566</v>
      </c>
      <c r="AX1074" t="n">
        <v>2770.664877261972</v>
      </c>
      <c r="AY1074" t="n">
        <v>182964.3662159212</v>
      </c>
      <c r="AZ1074" t="n">
        <v>184286.4857373011</v>
      </c>
      <c r="BA1074" t="n">
        <v>14809.74530779857</v>
      </c>
      <c r="BB1074" t="n">
        <v>79202.8241913169</v>
      </c>
      <c r="BC1074" t="n">
        <v>94012.56949911547</v>
      </c>
      <c r="BD1074" t="n">
        <v>1.578016498269945</v>
      </c>
      <c r="BE1074" t="n">
        <v>1.855310181528998</v>
      </c>
      <c r="BF1074" t="n">
        <v>-5.329070518200751e-15</v>
      </c>
      <c r="BG1074" t="n">
        <v>3.903384349555945</v>
      </c>
      <c r="BH1074" t="n">
        <v>458.2359271276055</v>
      </c>
      <c r="BI1074" t="n">
        <v>588.0534569714231</v>
      </c>
      <c r="BJ1074" t="n">
        <v>47169.18307470316</v>
      </c>
      <c r="BK1074" t="n">
        <v>50752.48907174308</v>
      </c>
      <c r="BL1074" t="n">
        <v>-7725.226052167531</v>
      </c>
      <c r="BM1074" t="n">
        <v>10709.17943863951</v>
      </c>
      <c r="BN1074" t="n">
        <v>22220.82926862217</v>
      </c>
      <c r="BO1074" t="n">
        <v>39417.51146486899</v>
      </c>
      <c r="BP1074" t="n">
        <v>0.1246369347397824</v>
      </c>
      <c r="BQ1074" t="n">
        <v>-1.110223024625157e-16</v>
      </c>
      <c r="BR1074" t="n">
        <v>71.48969803118999</v>
      </c>
      <c r="BS1074" t="n">
        <v>3958.520890410678</v>
      </c>
      <c r="BT1074" t="n">
        <v>-304.6993683286601</v>
      </c>
      <c r="BU1074" t="n">
        <v>3295.292705687643</v>
      </c>
      <c r="BV1074" t="n">
        <v>29773.325</v>
      </c>
      <c r="BW1074" t="n">
        <v>2195.16187001</v>
      </c>
      <c r="BX1074" t="n">
        <v>52.44528248</v>
      </c>
      <c r="BY1074" t="inlineStr">
        <is>
          <t>2022-05-11 17:51:00</t>
        </is>
      </c>
      <c r="BZ1074" t="inlineStr">
        <is>
          <t>2022-05-11 17:52:00</t>
        </is>
      </c>
      <c r="CA1074" t="inlineStr">
        <is>
          <t>2022-05-11 17:52:00</t>
        </is>
      </c>
    </row>
    <row r="1075">
      <c r="A1075" t="n">
        <v>1072</v>
      </c>
      <c r="B1075" t="n">
        <v>209</v>
      </c>
      <c r="C1075" t="n">
        <v>82</v>
      </c>
      <c r="D1075" t="n">
        <v>764.5680762445369</v>
      </c>
      <c r="E1075" t="n">
        <v>7.475001502179651</v>
      </c>
      <c r="F1075" t="n">
        <v>93.8821375151861</v>
      </c>
      <c r="G1075" t="n">
        <v>1661.255092323313</v>
      </c>
      <c r="H1075" t="n">
        <v>262271.7426684508</v>
      </c>
      <c r="I1075" t="n">
        <v>205266.2121364005</v>
      </c>
      <c r="J1075" t="n">
        <v>16491.505469315</v>
      </c>
      <c r="K1075" t="n">
        <v>9501.980470375078</v>
      </c>
      <c r="L1075" t="n">
        <v>-2521.990162451366</v>
      </c>
      <c r="M1075" t="n">
        <v>1.370704337857661</v>
      </c>
      <c r="N1075" t="n">
        <v>12.30318210917572</v>
      </c>
      <c r="O1075" t="n">
        <v>458.2359271276055</v>
      </c>
      <c r="P1075" t="n">
        <v>1.855310181528998</v>
      </c>
      <c r="Q1075" t="n">
        <v>3.903384349555945</v>
      </c>
      <c r="R1075" t="n">
        <v>531.835487409894</v>
      </c>
      <c r="S1075" t="n">
        <v>113.3839230459419</v>
      </c>
      <c r="T1075" t="n">
        <v>1501.181160050514</v>
      </c>
      <c r="U1075" t="n">
        <v>27470.55759813446</v>
      </c>
      <c r="V1075" t="n">
        <v>478.3333333333333</v>
      </c>
      <c r="W1075" t="n">
        <v>813.6666666666666</v>
      </c>
      <c r="X1075" t="n">
        <v>431</v>
      </c>
      <c r="Y1075" t="n">
        <v>8</v>
      </c>
      <c r="Z1075" t="n">
        <v>0.5645142061244304</v>
      </c>
      <c r="AA1075" t="n">
        <v>6.141014966224322</v>
      </c>
      <c r="AB1075" t="n">
        <v>169.5944929602366</v>
      </c>
      <c r="AC1075" t="n">
        <v>2124.98976360365</v>
      </c>
      <c r="AD1075" t="n">
        <v>4246.052392764469</v>
      </c>
      <c r="AE1075" t="n">
        <v>1.233625183264484</v>
      </c>
      <c r="AF1075" t="n">
        <v>17.1007899951431</v>
      </c>
      <c r="AG1075" t="n">
        <v>199.7856932202126</v>
      </c>
      <c r="AH1075" t="n">
        <v>42526.63194142679</v>
      </c>
      <c r="AI1075" t="n">
        <v>28490.65206301061</v>
      </c>
      <c r="AJ1075" t="n">
        <v>181.3695378023716</v>
      </c>
      <c r="AK1075" t="n">
        <v>43.20187530428561</v>
      </c>
      <c r="AL1075" t="n">
        <v>711.002516461663</v>
      </c>
      <c r="AM1075" t="n">
        <v>-0.4846058436713369</v>
      </c>
      <c r="AN1075" t="n">
        <v>8.399797759619767</v>
      </c>
      <c r="AO1075" t="n">
        <v>-73.59956028228835</v>
      </c>
      <c r="AP1075" t="n">
        <v>983098.107400218</v>
      </c>
      <c r="AQ1075" t="n">
        <v>0.2264438926920071</v>
      </c>
      <c r="AR1075" t="n">
        <v>0.209629625972288</v>
      </c>
      <c r="AS1075" t="n">
        <v>0.08862288710801695</v>
      </c>
      <c r="AT1075" t="n">
        <v>0.2667675074643081</v>
      </c>
      <c r="AU1075" t="n">
        <v>0.20853608676338</v>
      </c>
      <c r="AV1075" t="n">
        <v>6.253248197475375</v>
      </c>
      <c r="AW1075" t="n">
        <v>71.01256018837053</v>
      </c>
      <c r="AX1075" t="n">
        <v>2771.472697467093</v>
      </c>
      <c r="AY1075" t="n">
        <v>183053.105247405</v>
      </c>
      <c r="AZ1075" t="n">
        <v>184375.3217901495</v>
      </c>
      <c r="BA1075" t="n">
        <v>14809.74530779857</v>
      </c>
      <c r="BB1075" t="n">
        <v>76155.17497802597</v>
      </c>
      <c r="BC1075" t="n">
        <v>90964.92028582457</v>
      </c>
      <c r="BD1075" t="n">
        <v>1.370704337857661</v>
      </c>
      <c r="BE1075" t="n">
        <v>1.855310181528998</v>
      </c>
      <c r="BF1075" t="n">
        <v>12.30318210917572</v>
      </c>
      <c r="BG1075" t="n">
        <v>3.903384349555945</v>
      </c>
      <c r="BH1075" t="n">
        <v>458.2359271276055</v>
      </c>
      <c r="BI1075" t="n">
        <v>531.835487409894</v>
      </c>
      <c r="BJ1075" t="n">
        <v>40968.0685961606</v>
      </c>
      <c r="BK1075" t="n">
        <v>50752.48907174308</v>
      </c>
      <c r="BL1075" t="n">
        <v>19282.25019368422</v>
      </c>
      <c r="BM1075" t="n">
        <v>10709.17943863951</v>
      </c>
      <c r="BN1075" t="n">
        <v>22220.82926862217</v>
      </c>
      <c r="BO1075" t="n">
        <v>36469.14417076256</v>
      </c>
      <c r="BP1075" t="n">
        <v>0.09475368639709725</v>
      </c>
      <c r="BQ1075" t="n">
        <v>0.3293138735192628</v>
      </c>
      <c r="BR1075" t="n">
        <v>71.48969803118999</v>
      </c>
      <c r="BS1075" t="n">
        <v>3064.654155361555</v>
      </c>
      <c r="BT1075" t="n">
        <v>418.1978900861216</v>
      </c>
      <c r="BU1075" t="n">
        <v>3295.292705687643</v>
      </c>
      <c r="BV1075" t="n">
        <v>29911.96689191</v>
      </c>
      <c r="BW1075" t="n">
        <v>2195.16187001</v>
      </c>
      <c r="BX1075" t="n">
        <v>52.44528248</v>
      </c>
      <c r="BY1075" t="inlineStr">
        <is>
          <t>2022-05-11 17:52:00</t>
        </is>
      </c>
      <c r="BZ1075" t="inlineStr">
        <is>
          <t>2022-05-11 17:52:00</t>
        </is>
      </c>
      <c r="CA1075" t="inlineStr">
        <is>
          <t>2022-05-11 17:52:00</t>
        </is>
      </c>
    </row>
    <row r="1076">
      <c r="A1076" t="n">
        <v>1073</v>
      </c>
      <c r="B1076" t="n">
        <v>209</v>
      </c>
      <c r="C1076" t="n">
        <v>82</v>
      </c>
      <c r="D1076" t="n">
        <v>764.5680762445369</v>
      </c>
      <c r="E1076" t="n">
        <v>7.473978552308125</v>
      </c>
      <c r="F1076" t="n">
        <v>93.8821375151861</v>
      </c>
      <c r="G1076" t="n">
        <v>1661.255092323313</v>
      </c>
      <c r="H1076" t="n">
        <v>262221.2099152465</v>
      </c>
      <c r="I1076" t="n">
        <v>205235.5233867519</v>
      </c>
      <c r="J1076" t="n">
        <v>16608.42969656047</v>
      </c>
      <c r="K1076" t="n">
        <v>9501.980470375078</v>
      </c>
      <c r="L1076" t="n">
        <v>-2521.990162451366</v>
      </c>
      <c r="M1076" t="n">
        <v>1.267048257651519</v>
      </c>
      <c r="N1076" t="n">
        <v>18.45477316376358</v>
      </c>
      <c r="O1076" t="n">
        <v>458.2359271276055</v>
      </c>
      <c r="P1076" t="n">
        <v>1.855310181528998</v>
      </c>
      <c r="Q1076" t="n">
        <v>3.903384349555945</v>
      </c>
      <c r="R1076" t="n">
        <v>898.5743484590411</v>
      </c>
      <c r="S1076" t="n">
        <v>113.487579126148</v>
      </c>
      <c r="T1076" t="n">
        <v>1507.332751105102</v>
      </c>
      <c r="U1076" t="n">
        <v>28076.77982496663</v>
      </c>
      <c r="V1076" t="n">
        <v>479</v>
      </c>
      <c r="W1076" t="n">
        <v>816</v>
      </c>
      <c r="X1076" t="n">
        <v>431.6666666666667</v>
      </c>
      <c r="Y1076" t="n">
        <v>8</v>
      </c>
      <c r="Z1076" t="n">
        <v>0.5655640598880333</v>
      </c>
      <c r="AA1076" t="n">
        <v>6.14274078114065</v>
      </c>
      <c r="AB1076" t="n">
        <v>169.5944929602366</v>
      </c>
      <c r="AC1076" t="n">
        <v>2130.581346089044</v>
      </c>
      <c r="AD1076" t="n">
        <v>4246.441425229485</v>
      </c>
      <c r="AE1076" t="n">
        <v>1.234036258713395</v>
      </c>
      <c r="AF1076" t="n">
        <v>17.10146574653444</v>
      </c>
      <c r="AG1076" t="n">
        <v>199.7856932202126</v>
      </c>
      <c r="AH1076" t="n">
        <v>42528.82135328585</v>
      </c>
      <c r="AI1076" t="n">
        <v>28490.80439060206</v>
      </c>
      <c r="AJ1076" t="n">
        <v>332.6990597318007</v>
      </c>
      <c r="AK1076" t="n">
        <v>3.979771060710367</v>
      </c>
      <c r="AL1076" t="n">
        <v>789.1392853024348</v>
      </c>
      <c r="AM1076" t="n">
        <v>-0.5882619238774787</v>
      </c>
      <c r="AN1076" t="n">
        <v>14.55138881420763</v>
      </c>
      <c r="AO1076" t="n">
        <v>-440.3384213314355</v>
      </c>
      <c r="AP1076" t="n">
        <v>983860.9248756856</v>
      </c>
      <c r="AQ1076" t="n">
        <v>0.2272286594121357</v>
      </c>
      <c r="AR1076" t="n">
        <v>0.2094670937098266</v>
      </c>
      <c r="AS1076" t="n">
        <v>0.08855417507229812</v>
      </c>
      <c r="AT1076" t="n">
        <v>0.2665740004885241</v>
      </c>
      <c r="AU1076" t="n">
        <v>0.2081760713172155</v>
      </c>
      <c r="AV1076" t="n">
        <v>6.25049576926445</v>
      </c>
      <c r="AW1076" t="n">
        <v>71.0044108620136</v>
      </c>
      <c r="AX1076" t="n">
        <v>2771.173961401777</v>
      </c>
      <c r="AY1076" t="n">
        <v>183027.3897132709</v>
      </c>
      <c r="AZ1076" t="n">
        <v>184345.2835825509</v>
      </c>
      <c r="BA1076" t="n">
        <v>35990.07104147165</v>
      </c>
      <c r="BB1076" t="n">
        <v>74087.8788213338</v>
      </c>
      <c r="BC1076" t="n">
        <v>110077.9498628055</v>
      </c>
      <c r="BD1076" t="n">
        <v>1.267048257651519</v>
      </c>
      <c r="BE1076" t="n">
        <v>1.855310181528998</v>
      </c>
      <c r="BF1076" t="n">
        <v>18.45477316376358</v>
      </c>
      <c r="BG1076" t="n">
        <v>3.903384349555945</v>
      </c>
      <c r="BH1076" t="n">
        <v>458.2359271276055</v>
      </c>
      <c r="BI1076" t="n">
        <v>898.5743484590411</v>
      </c>
      <c r="BJ1076" t="n">
        <v>37867.51135688931</v>
      </c>
      <c r="BK1076" t="n">
        <v>50752.48907174308</v>
      </c>
      <c r="BL1076" t="n">
        <v>32785.98831661009</v>
      </c>
      <c r="BM1076" t="n">
        <v>10709.17943863951</v>
      </c>
      <c r="BN1076" t="n">
        <v>22220.82926862217</v>
      </c>
      <c r="BO1076" t="n">
        <v>55663.34602686981</v>
      </c>
      <c r="BP1076" t="n">
        <v>0.07981206222575465</v>
      </c>
      <c r="BQ1076" t="n">
        <v>0.4939708102788942</v>
      </c>
      <c r="BR1076" t="n">
        <v>71.48969803118999</v>
      </c>
      <c r="BS1076" t="n">
        <v>2617.720787836993</v>
      </c>
      <c r="BT1076" t="n">
        <v>779.6465192935125</v>
      </c>
      <c r="BU1076" t="n">
        <v>3295.292705687643</v>
      </c>
      <c r="BV1076" t="n">
        <v>30174</v>
      </c>
      <c r="BW1076" t="n">
        <v>2199.20499999</v>
      </c>
      <c r="BX1076" t="n">
        <v>52.34518998000001</v>
      </c>
      <c r="BY1076" t="inlineStr">
        <is>
          <t>2022-05-11 17:53:00</t>
        </is>
      </c>
      <c r="BZ1076" t="inlineStr">
        <is>
          <t>2022-05-11 17:53:00</t>
        </is>
      </c>
      <c r="CA1076" t="inlineStr">
        <is>
          <t>2022-05-11 17:54:00</t>
        </is>
      </c>
    </row>
    <row r="1077">
      <c r="A1077" t="n">
        <v>1074</v>
      </c>
      <c r="B1077" t="n">
        <v>209</v>
      </c>
      <c r="C1077" t="n">
        <v>82</v>
      </c>
      <c r="D1077" t="n">
        <v>764.5680762445369</v>
      </c>
      <c r="E1077" t="n">
        <v>7.474933905327894</v>
      </c>
      <c r="F1077" t="n">
        <v>93.8821375151861</v>
      </c>
      <c r="G1077" t="n">
        <v>1661.255092323313</v>
      </c>
      <c r="H1077" t="n">
        <v>262160.1227349414</v>
      </c>
      <c r="I1077" t="n">
        <v>205245.0479862235</v>
      </c>
      <c r="J1077" t="n">
        <v>16634.97070041623</v>
      </c>
      <c r="K1077" t="n">
        <v>9501.980470375078</v>
      </c>
      <c r="L1077" t="n">
        <v>-2521.990162451366</v>
      </c>
      <c r="M1077" t="n">
        <v>1.360344585073403</v>
      </c>
      <c r="N1077" t="n">
        <v>21.14499485632549</v>
      </c>
      <c r="O1077" t="n">
        <v>458.2359271276055</v>
      </c>
      <c r="P1077" t="n">
        <v>1.855310181528998</v>
      </c>
      <c r="Q1077" t="n">
        <v>3.102117328241938</v>
      </c>
      <c r="R1077" t="n">
        <v>1095.998271373997</v>
      </c>
      <c r="S1077" t="n">
        <v>113.581709459978</v>
      </c>
      <c r="T1077" t="n">
        <v>1510.824239818978</v>
      </c>
      <c r="U1077" t="n">
        <v>28365.83644599233</v>
      </c>
      <c r="V1077" t="n">
        <v>480.3333333333333</v>
      </c>
      <c r="W1077" t="n">
        <v>817.6666666666666</v>
      </c>
      <c r="X1077" t="n">
        <v>432.6666666666667</v>
      </c>
      <c r="Y1077" t="n">
        <v>8</v>
      </c>
      <c r="Z1077" t="n">
        <v>0.5656950845649743</v>
      </c>
      <c r="AA1077" t="n">
        <v>6.143355838969945</v>
      </c>
      <c r="AB1077" t="n">
        <v>169.5944929602366</v>
      </c>
      <c r="AC1077" t="n">
        <v>2133.385791039052</v>
      </c>
      <c r="AD1077" t="n">
        <v>4246.495396538089</v>
      </c>
      <c r="AE1077" t="n">
        <v>1.234087562075596</v>
      </c>
      <c r="AF1077" t="n">
        <v>17.10170657547848</v>
      </c>
      <c r="AG1077" t="n">
        <v>199.7856932202126</v>
      </c>
      <c r="AH1077" t="n">
        <v>42529.9194476174</v>
      </c>
      <c r="AI1077" t="n">
        <v>28490.82552333568</v>
      </c>
      <c r="AJ1077" t="n">
        <v>328.0249477670547</v>
      </c>
      <c r="AK1077" t="n">
        <v>57.76353946109126</v>
      </c>
      <c r="AL1077" t="n">
        <v>803.3871899266991</v>
      </c>
      <c r="AM1077" t="n">
        <v>-0.4949655964555948</v>
      </c>
      <c r="AN1077" t="n">
        <v>18.04287752808355</v>
      </c>
      <c r="AO1077" t="n">
        <v>-637.7623442463913</v>
      </c>
      <c r="AP1077" t="n">
        <v>985977.2227180874</v>
      </c>
      <c r="AQ1077" t="n">
        <v>0.2287272196974742</v>
      </c>
      <c r="AR1077" t="n">
        <v>0.2094024704383858</v>
      </c>
      <c r="AS1077" t="n">
        <v>0.08819545868735518</v>
      </c>
      <c r="AT1077" t="n">
        <v>0.2659582569845527</v>
      </c>
      <c r="AU1077" t="n">
        <v>0.2077165941922322</v>
      </c>
      <c r="AV1077" t="n">
        <v>6.249185295836216</v>
      </c>
      <c r="AW1077" t="n">
        <v>71.02458334367039</v>
      </c>
      <c r="AX1077" t="n">
        <v>2772.61755946088</v>
      </c>
      <c r="AY1077" t="n">
        <v>183095.0725057654</v>
      </c>
      <c r="AZ1077" t="n">
        <v>184403.1797312496</v>
      </c>
      <c r="BA1077" t="n">
        <v>44812.4803032332</v>
      </c>
      <c r="BB1077" t="n">
        <v>73816.14304631043</v>
      </c>
      <c r="BC1077" t="n">
        <v>118628.6233495436</v>
      </c>
      <c r="BD1077" t="n">
        <v>1.360344585073403</v>
      </c>
      <c r="BE1077" t="n">
        <v>1.855310181528998</v>
      </c>
      <c r="BF1077" t="n">
        <v>21.14499485632549</v>
      </c>
      <c r="BG1077" t="n">
        <v>3.102117328241938</v>
      </c>
      <c r="BH1077" t="n">
        <v>458.2359271276055</v>
      </c>
      <c r="BI1077" t="n">
        <v>1095.998271373997</v>
      </c>
      <c r="BJ1077" t="n">
        <v>40669.29942995719</v>
      </c>
      <c r="BK1077" t="n">
        <v>50752.48907174308</v>
      </c>
      <c r="BL1077" t="n">
        <v>38684.97193297523</v>
      </c>
      <c r="BM1077" t="n">
        <v>8952.201177653227</v>
      </c>
      <c r="BN1077" t="n">
        <v>22220.82926862217</v>
      </c>
      <c r="BO1077" t="n">
        <v>65997.53877845005</v>
      </c>
      <c r="BP1077" t="n">
        <v>0.1184376120937343</v>
      </c>
      <c r="BQ1077" t="n">
        <v>0.8680234784000755</v>
      </c>
      <c r="BR1077" t="n">
        <v>71.48969803118999</v>
      </c>
      <c r="BS1077" t="n">
        <v>3777.68718658303</v>
      </c>
      <c r="BT1077" t="n">
        <v>1599.850507316233</v>
      </c>
      <c r="BU1077" t="n">
        <v>3295.292705687643</v>
      </c>
      <c r="BV1077" t="n">
        <v>30031.065</v>
      </c>
      <c r="BW1077" t="n">
        <v>2192.75</v>
      </c>
      <c r="BX1077" t="n">
        <v>52.34518998000001</v>
      </c>
      <c r="BY1077" t="inlineStr">
        <is>
          <t>2022-05-11 17:54:00</t>
        </is>
      </c>
      <c r="BZ1077" t="inlineStr">
        <is>
          <t>2022-05-11 17:54:00</t>
        </is>
      </c>
      <c r="CA1077" t="inlineStr">
        <is>
          <t>2022-05-11 17:54:00</t>
        </is>
      </c>
    </row>
    <row r="1078">
      <c r="A1078" t="n">
        <v>1075</v>
      </c>
      <c r="B1078" t="n">
        <v>209</v>
      </c>
      <c r="C1078" t="n">
        <v>82</v>
      </c>
      <c r="D1078" t="n">
        <v>764.5680762445369</v>
      </c>
      <c r="E1078" t="n">
        <v>7.475411581837778</v>
      </c>
      <c r="F1078" t="n">
        <v>94.15213969868334</v>
      </c>
      <c r="G1078" t="n">
        <v>1661.255092323313</v>
      </c>
      <c r="H1078" t="n">
        <v>261550.4384410362</v>
      </c>
      <c r="I1078" t="n">
        <v>205245.0479862235</v>
      </c>
      <c r="J1078" t="n">
        <v>16640.35837246059</v>
      </c>
      <c r="K1078" t="n">
        <v>9501.980470375078</v>
      </c>
      <c r="L1078" t="n">
        <v>-2521.990162451366</v>
      </c>
      <c r="M1078" t="n">
        <v>1.406992748784345</v>
      </c>
      <c r="N1078" t="n">
        <v>22.49010570260645</v>
      </c>
      <c r="O1078" t="n">
        <v>458.2359271276055</v>
      </c>
      <c r="P1078" t="n">
        <v>1.855310181528998</v>
      </c>
      <c r="Q1078" t="n">
        <v>2.701483817584935</v>
      </c>
      <c r="R1078" t="n">
        <v>1095.998271373997</v>
      </c>
      <c r="S1078" t="n">
        <v>113.628774626893</v>
      </c>
      <c r="T1078" t="n">
        <v>1512.839862235904</v>
      </c>
      <c r="U1078" t="n">
        <v>28365.83644599233</v>
      </c>
      <c r="V1078" t="n">
        <v>481</v>
      </c>
      <c r="W1078" t="n">
        <v>818</v>
      </c>
      <c r="X1078" t="n">
        <v>434.3333333333333</v>
      </c>
      <c r="Y1078" t="n">
        <v>8</v>
      </c>
      <c r="Z1078" t="n">
        <v>0.5657605969034448</v>
      </c>
      <c r="AA1078" t="n">
        <v>6.143787491393699</v>
      </c>
      <c r="AB1078" t="n">
        <v>169.5944929602366</v>
      </c>
      <c r="AC1078" t="n">
        <v>2133.391341878006</v>
      </c>
      <c r="AD1078" t="n">
        <v>4246.495396538089</v>
      </c>
      <c r="AE1078" t="n">
        <v>1.234113213756696</v>
      </c>
      <c r="AF1078" t="n">
        <v>17.10187559112621</v>
      </c>
      <c r="AG1078" t="n">
        <v>199.7856932202126</v>
      </c>
      <c r="AH1078" t="n">
        <v>42529.92162107593</v>
      </c>
      <c r="AI1078" t="n">
        <v>28490.82552333568</v>
      </c>
      <c r="AJ1078" t="n">
        <v>299.9972084039119</v>
      </c>
      <c r="AK1078" t="n">
        <v>94.4609497221755</v>
      </c>
      <c r="AL1078" t="n">
        <v>803.3871899266991</v>
      </c>
      <c r="AM1078" t="n">
        <v>-0.4483174327446529</v>
      </c>
      <c r="AN1078" t="n">
        <v>19.78862188502151</v>
      </c>
      <c r="AO1078" t="n">
        <v>-637.7623442463913</v>
      </c>
      <c r="AP1078" t="n">
        <v>984290.1097361442</v>
      </c>
      <c r="AQ1078" t="n">
        <v>0.2280776459047249</v>
      </c>
      <c r="AR1078" t="n">
        <v>0.2091457132405898</v>
      </c>
      <c r="AS1078" t="n">
        <v>0.08834662926382246</v>
      </c>
      <c r="AT1078" t="n">
        <v>0.2663261671941026</v>
      </c>
      <c r="AU1078" t="n">
        <v>0.2081038443967602</v>
      </c>
      <c r="AV1078" t="n">
        <v>6.249543471962405</v>
      </c>
      <c r="AW1078" t="n">
        <v>71.02210829958136</v>
      </c>
      <c r="AX1078" t="n">
        <v>2771.952083751906</v>
      </c>
      <c r="AY1078" t="n">
        <v>183048.1860542916</v>
      </c>
      <c r="AZ1078" t="n">
        <v>184360.0528602451</v>
      </c>
      <c r="BA1078" t="n">
        <v>43928.6035006957</v>
      </c>
      <c r="BB1078" t="n">
        <v>73816.14304631043</v>
      </c>
      <c r="BC1078" t="n">
        <v>117744.7465470061</v>
      </c>
      <c r="BD1078" t="n">
        <v>1.406992748784345</v>
      </c>
      <c r="BE1078" t="n">
        <v>1.855310181528998</v>
      </c>
      <c r="BF1078" t="n">
        <v>22.49010570260645</v>
      </c>
      <c r="BG1078" t="n">
        <v>2.701483817584935</v>
      </c>
      <c r="BH1078" t="n">
        <v>458.2359271276055</v>
      </c>
      <c r="BI1078" t="n">
        <v>1095.998271373997</v>
      </c>
      <c r="BJ1078" t="n">
        <v>42070.19346649113</v>
      </c>
      <c r="BK1078" t="n">
        <v>50752.48907174308</v>
      </c>
      <c r="BL1078" t="n">
        <v>41634.4637411578</v>
      </c>
      <c r="BM1078" t="n">
        <v>8073.712047160083</v>
      </c>
      <c r="BN1078" t="n">
        <v>22220.82926862217</v>
      </c>
      <c r="BO1078" t="n">
        <v>65997.53877845005</v>
      </c>
      <c r="BP1078" t="n">
        <v>0.1377503870277241</v>
      </c>
      <c r="BQ1078" t="n">
        <v>1.055049812460666</v>
      </c>
      <c r="BR1078" t="n">
        <v>71.48969803118999</v>
      </c>
      <c r="BS1078" t="n">
        <v>4357.670385956048</v>
      </c>
      <c r="BT1078" t="n">
        <v>2009.952501327593</v>
      </c>
      <c r="BU1078" t="n">
        <v>3295.292705687643</v>
      </c>
      <c r="BV1078" t="n">
        <v>30031.065</v>
      </c>
      <c r="BW1078" t="n">
        <v>2192.75</v>
      </c>
      <c r="BX1078" t="n">
        <v>52.34518998000001</v>
      </c>
      <c r="BY1078" t="inlineStr">
        <is>
          <t>2022-05-11 17:54:00</t>
        </is>
      </c>
      <c r="BZ1078" t="inlineStr">
        <is>
          <t>2022-05-11 17:54:00</t>
        </is>
      </c>
      <c r="CA1078" t="inlineStr">
        <is>
          <t>2022-05-11 17:54:00</t>
        </is>
      </c>
    </row>
    <row r="1079">
      <c r="A1079" t="n">
        <v>1076</v>
      </c>
      <c r="B1079" t="n">
        <v>209</v>
      </c>
      <c r="C1079" t="n">
        <v>82</v>
      </c>
      <c r="D1079" t="n">
        <v>764.5680762445369</v>
      </c>
      <c r="E1079" t="n">
        <v>7.475411581837778</v>
      </c>
      <c r="F1079" t="n">
        <v>93.88774556949852</v>
      </c>
      <c r="G1079" t="n">
        <v>1678.115967963435</v>
      </c>
      <c r="H1079" t="n">
        <v>261254.5514950094</v>
      </c>
      <c r="I1079" t="n">
        <v>205245.0479862235</v>
      </c>
      <c r="J1079" t="n">
        <v>16640.35837246059</v>
      </c>
      <c r="K1079" t="n">
        <v>9501.980470375078</v>
      </c>
      <c r="L1079" t="n">
        <v>-2521.990162451366</v>
      </c>
      <c r="M1079" t="n">
        <v>1.406992748784345</v>
      </c>
      <c r="N1079" t="n">
        <v>22.49010570260645</v>
      </c>
      <c r="O1079" t="n">
        <v>458.2359271276055</v>
      </c>
      <c r="P1079" t="n">
        <v>1.855310181528998</v>
      </c>
      <c r="Q1079" t="n">
        <v>2.701483817584935</v>
      </c>
      <c r="R1079" t="n">
        <v>1132.155398137463</v>
      </c>
      <c r="S1079" t="n">
        <v>113.628774626893</v>
      </c>
      <c r="T1079" t="n">
        <v>1513.374789660965</v>
      </c>
      <c r="U1079" t="n">
        <v>28418.85392003566</v>
      </c>
      <c r="V1079" t="n">
        <v>481</v>
      </c>
      <c r="W1079" t="n">
        <v>818.6666666666666</v>
      </c>
      <c r="X1079" t="n">
        <v>435.6666666666667</v>
      </c>
      <c r="Y1079" t="n">
        <v>8</v>
      </c>
      <c r="Z1079" t="n">
        <v>0.5657605969034448</v>
      </c>
      <c r="AA1079" t="n">
        <v>6.144442727281896</v>
      </c>
      <c r="AB1079" t="n">
        <v>169.5950213204951</v>
      </c>
      <c r="AC1079" t="n">
        <v>2133.613175764214</v>
      </c>
      <c r="AD1079" t="n">
        <v>4246.495396538089</v>
      </c>
      <c r="AE1079" t="n">
        <v>1.234113213756696</v>
      </c>
      <c r="AF1079" t="n">
        <v>17.10213215198851</v>
      </c>
      <c r="AG1079" t="n">
        <v>199.7859001022927</v>
      </c>
      <c r="AH1079" t="n">
        <v>42530.00848123448</v>
      </c>
      <c r="AI1079" t="n">
        <v>28490.82552333568</v>
      </c>
      <c r="AJ1079" t="n">
        <v>272.7215757957277</v>
      </c>
      <c r="AK1079" t="n">
        <v>297.4055697392994</v>
      </c>
      <c r="AL1079" t="n">
        <v>509.9387640918463</v>
      </c>
      <c r="AM1079" t="n">
        <v>-0.4483174327446529</v>
      </c>
      <c r="AN1079" t="n">
        <v>19.78862188502151</v>
      </c>
      <c r="AO1079" t="n">
        <v>-673.9194710098576</v>
      </c>
      <c r="AP1079" t="n">
        <v>984257.1695620116</v>
      </c>
      <c r="AQ1079" t="n">
        <v>0.2280852789884394</v>
      </c>
      <c r="AR1079" t="n">
        <v>0.2100549880273885</v>
      </c>
      <c r="AS1079" t="n">
        <v>0.08834958596400405</v>
      </c>
      <c r="AT1079" t="n">
        <v>0.2654332216967909</v>
      </c>
      <c r="AU1079" t="n">
        <v>0.2080769253233772</v>
      </c>
      <c r="AV1079" t="n">
        <v>6.249547742980242</v>
      </c>
      <c r="AW1079" t="n">
        <v>71.02194585044603</v>
      </c>
      <c r="AX1079" t="n">
        <v>2771.949424499705</v>
      </c>
      <c r="AY1079" t="n">
        <v>183047.9946570789</v>
      </c>
      <c r="AZ1079" t="n">
        <v>184361.9403137509</v>
      </c>
      <c r="BA1079" t="n">
        <v>45796.3001411013</v>
      </c>
      <c r="BB1079" t="n">
        <v>73816.14304631043</v>
      </c>
      <c r="BC1079" t="n">
        <v>119612.4431874117</v>
      </c>
      <c r="BD1079" t="n">
        <v>1.406992748784345</v>
      </c>
      <c r="BE1079" t="n">
        <v>1.855310181528998</v>
      </c>
      <c r="BF1079" t="n">
        <v>22.49010570260645</v>
      </c>
      <c r="BG1079" t="n">
        <v>2.701483817584935</v>
      </c>
      <c r="BH1079" t="n">
        <v>458.2359271276055</v>
      </c>
      <c r="BI1079" t="n">
        <v>1132.155398137463</v>
      </c>
      <c r="BJ1079" t="n">
        <v>42070.19346649113</v>
      </c>
      <c r="BK1079" t="n">
        <v>50752.48907174308</v>
      </c>
      <c r="BL1079" t="n">
        <v>41634.4637411578</v>
      </c>
      <c r="BM1079" t="n">
        <v>8073.712047160083</v>
      </c>
      <c r="BN1079" t="n">
        <v>22220.82926862217</v>
      </c>
      <c r="BO1079" t="n">
        <v>67865.23541885563</v>
      </c>
      <c r="BP1079" t="n">
        <v>0.1377503870277241</v>
      </c>
      <c r="BQ1079" t="n">
        <v>1.055049812460666</v>
      </c>
      <c r="BR1079" t="n">
        <v>71.48969803118999</v>
      </c>
      <c r="BS1079" t="n">
        <v>4357.670385956048</v>
      </c>
      <c r="BT1079" t="n">
        <v>2009.952501327593</v>
      </c>
      <c r="BU1079" t="n">
        <v>3295.292705687643</v>
      </c>
      <c r="BV1079" t="n">
        <v>29939.805</v>
      </c>
      <c r="BW1079" t="n">
        <v>2177.36656745</v>
      </c>
      <c r="BX1079" t="n">
        <v>51.65500712</v>
      </c>
      <c r="BY1079" t="inlineStr">
        <is>
          <t>2022-05-11 17:56:00</t>
        </is>
      </c>
      <c r="BZ1079" t="inlineStr">
        <is>
          <t>2022-05-11 17:57:00</t>
        </is>
      </c>
      <c r="CA1079" t="inlineStr">
        <is>
          <t>2022-05-11 17:57:00</t>
        </is>
      </c>
    </row>
    <row r="1080">
      <c r="A1080" t="n">
        <v>1077</v>
      </c>
      <c r="B1080" t="n">
        <v>209</v>
      </c>
      <c r="C1080" t="n">
        <v>82.33333333333333</v>
      </c>
      <c r="D1080" t="n">
        <v>764.5680762445369</v>
      </c>
      <c r="E1080" t="n">
        <v>7.475411581837778</v>
      </c>
      <c r="F1080" t="n">
        <v>93.68804795903181</v>
      </c>
      <c r="G1080" t="n">
        <v>1686.546405783497</v>
      </c>
      <c r="H1080" t="n">
        <v>261254.5514950094</v>
      </c>
      <c r="I1080" t="n">
        <v>205245.0479862235</v>
      </c>
      <c r="J1080" t="n">
        <v>16640.35837246059</v>
      </c>
      <c r="K1080" t="n">
        <v>9501.980470375078</v>
      </c>
      <c r="L1080" t="n">
        <v>-2521.990162451366</v>
      </c>
      <c r="M1080" t="n">
        <v>1.406992748784345</v>
      </c>
      <c r="N1080" t="n">
        <v>22.49010570260645</v>
      </c>
      <c r="O1080" t="n">
        <v>458.2359271276055</v>
      </c>
      <c r="P1080" t="n">
        <v>1.855310181528998</v>
      </c>
      <c r="Q1080" t="n">
        <v>2.701483817584935</v>
      </c>
      <c r="R1080" t="n">
        <v>1150.233961519196</v>
      </c>
      <c r="S1080" t="n">
        <v>113.628774626893</v>
      </c>
      <c r="T1080" t="n">
        <v>1513.574783858498</v>
      </c>
      <c r="U1080" t="n">
        <v>28445.36265705733</v>
      </c>
      <c r="V1080" t="n">
        <v>481</v>
      </c>
      <c r="W1080" t="n">
        <v>819</v>
      </c>
      <c r="X1080" t="n">
        <v>436</v>
      </c>
      <c r="Y1080" t="n">
        <v>8</v>
      </c>
      <c r="Z1080" t="n">
        <v>0.5657605969034448</v>
      </c>
      <c r="AA1080" t="n">
        <v>6.144739314348719</v>
      </c>
      <c r="AB1080" t="n">
        <v>169.5952855006243</v>
      </c>
      <c r="AC1080" t="n">
        <v>2133.723786710994</v>
      </c>
      <c r="AD1080" t="n">
        <v>4246.495396538089</v>
      </c>
      <c r="AE1080" t="n">
        <v>1.234113213756696</v>
      </c>
      <c r="AF1080" t="n">
        <v>17.10224828212574</v>
      </c>
      <c r="AG1080" t="n">
        <v>199.7860035433328</v>
      </c>
      <c r="AH1080" t="n">
        <v>42530.05179149937</v>
      </c>
      <c r="AI1080" t="n">
        <v>28490.82552333568</v>
      </c>
      <c r="AJ1080" t="n">
        <v>214.9498970208093</v>
      </c>
      <c r="AK1080" t="n">
        <v>398.8778797478614</v>
      </c>
      <c r="AL1080" t="n">
        <v>363.21455117442</v>
      </c>
      <c r="AM1080" t="n">
        <v>-0.4483174327446529</v>
      </c>
      <c r="AN1080" t="n">
        <v>19.78862188502151</v>
      </c>
      <c r="AO1080" t="n">
        <v>-691.9980343915907</v>
      </c>
      <c r="AP1080" t="n">
        <v>980992.7399300314</v>
      </c>
      <c r="AQ1080" t="n">
        <v>0.2281488495734717</v>
      </c>
      <c r="AR1080" t="n">
        <v>0.2079457014230276</v>
      </c>
      <c r="AS1080" t="n">
        <v>0.08880653551541125</v>
      </c>
      <c r="AT1080" t="n">
        <v>0.2663164984418164</v>
      </c>
      <c r="AU1080" t="n">
        <v>0.2087824150462731</v>
      </c>
      <c r="AV1080" t="n">
        <v>6.253842097114624</v>
      </c>
      <c r="AW1080" t="n">
        <v>71.11126825721082</v>
      </c>
      <c r="AX1080" t="n">
        <v>2776.039716020013</v>
      </c>
      <c r="AY1080" t="n">
        <v>183142.5852765734</v>
      </c>
      <c r="AZ1080" t="n">
        <v>184460.2710667248</v>
      </c>
      <c r="BA1080" t="n">
        <v>46730.1484613041</v>
      </c>
      <c r="BB1080" t="n">
        <v>73816.14304631043</v>
      </c>
      <c r="BC1080" t="n">
        <v>120546.2915076145</v>
      </c>
      <c r="BD1080" t="n">
        <v>1.406992748784345</v>
      </c>
      <c r="BE1080" t="n">
        <v>1.855310181528998</v>
      </c>
      <c r="BF1080" t="n">
        <v>22.49010570260645</v>
      </c>
      <c r="BG1080" t="n">
        <v>2.701483817584935</v>
      </c>
      <c r="BH1080" t="n">
        <v>458.2359271276055</v>
      </c>
      <c r="BI1080" t="n">
        <v>1150.233961519196</v>
      </c>
      <c r="BJ1080" t="n">
        <v>42070.19346649113</v>
      </c>
      <c r="BK1080" t="n">
        <v>50752.48907174308</v>
      </c>
      <c r="BL1080" t="n">
        <v>41634.4637411578</v>
      </c>
      <c r="BM1080" t="n">
        <v>8073.712047160083</v>
      </c>
      <c r="BN1080" t="n">
        <v>22220.82926862217</v>
      </c>
      <c r="BO1080" t="n">
        <v>68799.08373905843</v>
      </c>
      <c r="BP1080" t="n">
        <v>0.1377503870277241</v>
      </c>
      <c r="BQ1080" t="n">
        <v>1.055049812460666</v>
      </c>
      <c r="BR1080" t="n">
        <v>71.48969803118999</v>
      </c>
      <c r="BS1080" t="n">
        <v>4357.670385956048</v>
      </c>
      <c r="BT1080" t="n">
        <v>2009.952501327593</v>
      </c>
      <c r="BU1080" t="n">
        <v>3295.292705687643</v>
      </c>
      <c r="BV1080" t="n">
        <v>29792.14</v>
      </c>
      <c r="BW1080" t="n">
        <v>2177.36656745</v>
      </c>
      <c r="BX1080" t="n">
        <v>51.65500712</v>
      </c>
      <c r="BY1080" t="inlineStr">
        <is>
          <t>2022-05-11 17:58:00</t>
        </is>
      </c>
      <c r="BZ1080" t="inlineStr">
        <is>
          <t>2022-05-11 17:57:00</t>
        </is>
      </c>
      <c r="CA1080" t="inlineStr">
        <is>
          <t>2022-05-11 17:57:00</t>
        </is>
      </c>
    </row>
    <row r="1081">
      <c r="A1081" t="n">
        <v>1078</v>
      </c>
      <c r="B1081" t="n">
        <v>209</v>
      </c>
      <c r="C1081" t="n">
        <v>83</v>
      </c>
      <c r="D1081" t="n">
        <v>764.5680762445369</v>
      </c>
      <c r="E1081" t="n">
        <v>7.475411581837778</v>
      </c>
      <c r="F1081" t="n">
        <v>93.68804795903181</v>
      </c>
      <c r="G1081" t="n">
        <v>1686.546405783497</v>
      </c>
      <c r="H1081" t="n">
        <v>261254.5514950094</v>
      </c>
      <c r="I1081" t="n">
        <v>205245.0479862235</v>
      </c>
      <c r="J1081" t="n">
        <v>16640.35837246059</v>
      </c>
      <c r="K1081" t="n">
        <v>9501.980470375078</v>
      </c>
      <c r="L1081" t="n">
        <v>-2521.990162451366</v>
      </c>
      <c r="M1081" t="n">
        <v>1.406992748784345</v>
      </c>
      <c r="N1081" t="n">
        <v>22.49010570260645</v>
      </c>
      <c r="O1081" t="n">
        <v>458.2359271276055</v>
      </c>
      <c r="P1081" t="n">
        <v>1.855310181528998</v>
      </c>
      <c r="Q1081" t="n">
        <v>2.701483817584935</v>
      </c>
      <c r="R1081" t="n">
        <v>1150.233961519196</v>
      </c>
      <c r="S1081" t="n">
        <v>113.628774626893</v>
      </c>
      <c r="T1081" t="n">
        <v>1513.574783858498</v>
      </c>
      <c r="U1081" t="n">
        <v>28445.36265705733</v>
      </c>
      <c r="V1081" t="n">
        <v>481</v>
      </c>
      <c r="W1081" t="n">
        <v>819</v>
      </c>
      <c r="X1081" t="n">
        <v>436</v>
      </c>
      <c r="Y1081" t="n">
        <v>8</v>
      </c>
      <c r="Z1081" t="n">
        <v>0.5657605969034448</v>
      </c>
      <c r="AA1081" t="n">
        <v>6.144739314348719</v>
      </c>
      <c r="AB1081" t="n">
        <v>169.5952855006243</v>
      </c>
      <c r="AC1081" t="n">
        <v>2133.723786710994</v>
      </c>
      <c r="AD1081" t="n">
        <v>4246.495396538089</v>
      </c>
      <c r="AE1081" t="n">
        <v>1.234113213756696</v>
      </c>
      <c r="AF1081" t="n">
        <v>17.10224828212574</v>
      </c>
      <c r="AG1081" t="n">
        <v>199.7860035433328</v>
      </c>
      <c r="AH1081" t="n">
        <v>42530.05179149937</v>
      </c>
      <c r="AI1081" t="n">
        <v>28490.82552333568</v>
      </c>
      <c r="AJ1081" t="n">
        <v>192.8829657853961</v>
      </c>
      <c r="AK1081" t="n">
        <v>398.8778797478614</v>
      </c>
      <c r="AL1081" t="n">
        <v>363.21455117442</v>
      </c>
      <c r="AM1081" t="n">
        <v>-0.4483174327446529</v>
      </c>
      <c r="AN1081" t="n">
        <v>19.78862188502151</v>
      </c>
      <c r="AO1081" t="n">
        <v>-691.9980343915907</v>
      </c>
      <c r="AP1081" t="n">
        <v>979896.0025484419</v>
      </c>
      <c r="AQ1081" t="n">
        <v>0.2272776986787664</v>
      </c>
      <c r="AR1081" t="n">
        <v>0.2081784422684829</v>
      </c>
      <c r="AS1081" t="n">
        <v>0.08890593121350156</v>
      </c>
      <c r="AT1081" t="n">
        <v>0.266616569742798</v>
      </c>
      <c r="AU1081" t="n">
        <v>0.2090213580964511</v>
      </c>
      <c r="AV1081" t="n">
        <v>6.255175463658621</v>
      </c>
      <c r="AW1081" t="n">
        <v>71.10152072530759</v>
      </c>
      <c r="AX1081" t="n">
        <v>2775.642319026325</v>
      </c>
      <c r="AY1081" t="n">
        <v>183121.7311536224</v>
      </c>
      <c r="AZ1081" t="n">
        <v>184447.2967428675</v>
      </c>
      <c r="BA1081" t="n">
        <v>46730.1484613041</v>
      </c>
      <c r="BB1081" t="n">
        <v>73816.14304631043</v>
      </c>
      <c r="BC1081" t="n">
        <v>120546.2915076145</v>
      </c>
      <c r="BD1081" t="n">
        <v>1.406992748784345</v>
      </c>
      <c r="BE1081" t="n">
        <v>1.855310181528998</v>
      </c>
      <c r="BF1081" t="n">
        <v>22.49010570260645</v>
      </c>
      <c r="BG1081" t="n">
        <v>2.701483817584935</v>
      </c>
      <c r="BH1081" t="n">
        <v>458.2359271276055</v>
      </c>
      <c r="BI1081" t="n">
        <v>1150.233961519196</v>
      </c>
      <c r="BJ1081" t="n">
        <v>42070.19346649113</v>
      </c>
      <c r="BK1081" t="n">
        <v>50752.48907174308</v>
      </c>
      <c r="BL1081" t="n">
        <v>41634.4637411578</v>
      </c>
      <c r="BM1081" t="n">
        <v>8073.712047160083</v>
      </c>
      <c r="BN1081" t="n">
        <v>22220.82926862217</v>
      </c>
      <c r="BO1081" t="n">
        <v>68799.08373905843</v>
      </c>
      <c r="BP1081" t="n">
        <v>0.1377503870277241</v>
      </c>
      <c r="BQ1081" t="n">
        <v>1.055049812460666</v>
      </c>
      <c r="BR1081" t="n">
        <v>71.48969803118999</v>
      </c>
      <c r="BS1081" t="n">
        <v>4357.670385956048</v>
      </c>
      <c r="BT1081" t="n">
        <v>2009.952501327593</v>
      </c>
      <c r="BU1081" t="n">
        <v>3295.292705687643</v>
      </c>
      <c r="BV1081" t="n">
        <v>29792.14</v>
      </c>
      <c r="BW1081" t="n">
        <v>2177.36656745</v>
      </c>
      <c r="BX1081" t="n">
        <v>51.65500712</v>
      </c>
      <c r="BY1081" t="inlineStr">
        <is>
          <t>2022-05-11 17:58:00</t>
        </is>
      </c>
      <c r="BZ1081" t="inlineStr">
        <is>
          <t>2022-05-11 17:57:00</t>
        </is>
      </c>
      <c r="CA1081" t="inlineStr">
        <is>
          <t>2022-05-11 17:57:00</t>
        </is>
      </c>
    </row>
    <row r="1082">
      <c r="A1082" t="n">
        <v>1079</v>
      </c>
      <c r="B1082" t="n">
        <v>209</v>
      </c>
      <c r="C1082" t="n">
        <v>83</v>
      </c>
      <c r="D1082" t="n">
        <v>764.5680762445369</v>
      </c>
      <c r="E1082" t="n">
        <v>7.475411581837778</v>
      </c>
      <c r="F1082" t="n">
        <v>93.68804795903181</v>
      </c>
      <c r="G1082" t="n">
        <v>1686.546405783497</v>
      </c>
      <c r="H1082" t="n">
        <v>261254.5514950094</v>
      </c>
      <c r="I1082" t="n">
        <v>205397.4528596237</v>
      </c>
      <c r="J1082" t="n">
        <v>16488.31843252979</v>
      </c>
      <c r="K1082" t="n">
        <v>9501.980470375078</v>
      </c>
      <c r="L1082" t="n">
        <v>-2521.990162451366</v>
      </c>
      <c r="M1082" t="n">
        <v>1.406992748784345</v>
      </c>
      <c r="N1082" t="n">
        <v>22.49010570260645</v>
      </c>
      <c r="O1082" t="n">
        <v>458.2359271276055</v>
      </c>
      <c r="P1082" t="n">
        <v>1.855310181528998</v>
      </c>
      <c r="Q1082" t="n">
        <v>2.701483817584935</v>
      </c>
      <c r="R1082" t="n">
        <v>1001.970288445762</v>
      </c>
      <c r="S1082" t="n">
        <v>113.628774626893</v>
      </c>
      <c r="T1082" t="n">
        <v>1513.574783858498</v>
      </c>
      <c r="U1082" t="n">
        <v>28593.62633013076</v>
      </c>
      <c r="V1082" t="n">
        <v>481</v>
      </c>
      <c r="W1082" t="n">
        <v>819.6666666666666</v>
      </c>
      <c r="X1082" t="n">
        <v>436</v>
      </c>
      <c r="Y1082" t="n">
        <v>8</v>
      </c>
      <c r="Z1082" t="n">
        <v>0.5657605969034448</v>
      </c>
      <c r="AA1082" t="n">
        <v>6.144739314348719</v>
      </c>
      <c r="AB1082" t="n">
        <v>169.5952855006243</v>
      </c>
      <c r="AC1082" t="n">
        <v>2133.723786710994</v>
      </c>
      <c r="AD1082" t="n">
        <v>4247.978033268823</v>
      </c>
      <c r="AE1082" t="n">
        <v>1.234113213756696</v>
      </c>
      <c r="AF1082" t="n">
        <v>17.10224828212574</v>
      </c>
      <c r="AG1082" t="n">
        <v>199.7860035433328</v>
      </c>
      <c r="AH1082" t="n">
        <v>42530.05179149937</v>
      </c>
      <c r="AI1082" t="n">
        <v>28491.40605710217</v>
      </c>
      <c r="AJ1082" t="n">
        <v>168.6439365883357</v>
      </c>
      <c r="AK1082" t="n">
        <v>411.7608855145922</v>
      </c>
      <c r="AL1082" t="n">
        <v>211.1746112436258</v>
      </c>
      <c r="AM1082" t="n">
        <v>-0.4483174327446529</v>
      </c>
      <c r="AN1082" t="n">
        <v>19.78862188502151</v>
      </c>
      <c r="AO1082" t="n">
        <v>-543.7343613181565</v>
      </c>
      <c r="AP1082" t="n">
        <v>979875.9432503615</v>
      </c>
      <c r="AQ1082" t="n">
        <v>0.2272823513402959</v>
      </c>
      <c r="AR1082" t="n">
        <v>0.2081827039441125</v>
      </c>
      <c r="AS1082" t="n">
        <v>0.08890775123019612</v>
      </c>
      <c r="AT1082" t="n">
        <v>0.266612029469648</v>
      </c>
      <c r="AU1082" t="n">
        <v>0.2090151640157474</v>
      </c>
      <c r="AV1082" t="n">
        <v>6.255160545971215</v>
      </c>
      <c r="AW1082" t="n">
        <v>71.10126221845195</v>
      </c>
      <c r="AX1082" t="n">
        <v>2775.634221132091</v>
      </c>
      <c r="AY1082" t="n">
        <v>183121.7185852429</v>
      </c>
      <c r="AZ1082" t="n">
        <v>184447.3888408167</v>
      </c>
      <c r="BA1082" t="n">
        <v>46730.1484613041</v>
      </c>
      <c r="BB1082" t="n">
        <v>66309.62189799563</v>
      </c>
      <c r="BC1082" t="n">
        <v>113039.7703592997</v>
      </c>
      <c r="BD1082" t="n">
        <v>1.406992748784345</v>
      </c>
      <c r="BE1082" t="n">
        <v>1.855310181528998</v>
      </c>
      <c r="BF1082" t="n">
        <v>22.49010570260645</v>
      </c>
      <c r="BG1082" t="n">
        <v>2.701483817584935</v>
      </c>
      <c r="BH1082" t="n">
        <v>458.2359271276055</v>
      </c>
      <c r="BI1082" t="n">
        <v>1001.970288445762</v>
      </c>
      <c r="BJ1082" t="n">
        <v>42070.19346649113</v>
      </c>
      <c r="BK1082" t="n">
        <v>50752.48907174308</v>
      </c>
      <c r="BL1082" t="n">
        <v>41634.4637411578</v>
      </c>
      <c r="BM1082" t="n">
        <v>8073.712047160083</v>
      </c>
      <c r="BN1082" t="n">
        <v>22220.82926862217</v>
      </c>
      <c r="BO1082" t="n">
        <v>61140.52265081284</v>
      </c>
      <c r="BP1082" t="n">
        <v>0.1377503870277241</v>
      </c>
      <c r="BQ1082" t="n">
        <v>1.055049812460666</v>
      </c>
      <c r="BR1082" t="n">
        <v>71.48969803118999</v>
      </c>
      <c r="BS1082" t="n">
        <v>4357.670385956048</v>
      </c>
      <c r="BT1082" t="n">
        <v>2009.952501327593</v>
      </c>
      <c r="BU1082" t="n">
        <v>3295.292705687643</v>
      </c>
      <c r="BV1082" t="n">
        <v>29711.04</v>
      </c>
      <c r="BW1082" t="n">
        <v>2176.39002099</v>
      </c>
      <c r="BX1082" t="n">
        <v>51.65500712</v>
      </c>
      <c r="BY1082" t="inlineStr">
        <is>
          <t>2022-05-11 17:59:00</t>
        </is>
      </c>
      <c r="BZ1082" t="inlineStr">
        <is>
          <t>2022-05-11 18:00:00</t>
        </is>
      </c>
      <c r="CA1082" t="inlineStr">
        <is>
          <t>2022-05-11 17:57:00</t>
        </is>
      </c>
    </row>
    <row r="1083">
      <c r="A1083" t="n">
        <v>1080</v>
      </c>
      <c r="B1083" t="n">
        <v>209</v>
      </c>
      <c r="C1083" t="n">
        <v>83</v>
      </c>
      <c r="D1083" t="n">
        <v>764.5680762445369</v>
      </c>
      <c r="E1083" t="n">
        <v>7.475411581837778</v>
      </c>
      <c r="F1083" t="n">
        <v>93.86436387647507</v>
      </c>
      <c r="G1083" t="n">
        <v>1688.318074933818</v>
      </c>
      <c r="H1083" t="n">
        <v>260870.5225602662</v>
      </c>
      <c r="I1083" t="n">
        <v>205473.6552963237</v>
      </c>
      <c r="J1083" t="n">
        <v>16308.87934534286</v>
      </c>
      <c r="K1083" t="n">
        <v>9501.980470375078</v>
      </c>
      <c r="L1083" t="n">
        <v>-2521.990162451366</v>
      </c>
      <c r="M1083" t="n">
        <v>1.406992748784345</v>
      </c>
      <c r="N1083" t="n">
        <v>22.49010570260645</v>
      </c>
      <c r="O1083" t="n">
        <v>426.5953709942437</v>
      </c>
      <c r="P1083" t="n">
        <v>1.855310181528998</v>
      </c>
      <c r="Q1083" t="n">
        <v>2.701483817584935</v>
      </c>
      <c r="R1083" t="n">
        <v>927.8384519090447</v>
      </c>
      <c r="S1083" t="n">
        <v>113.628774626893</v>
      </c>
      <c r="T1083" t="n">
        <v>1513.75097659283</v>
      </c>
      <c r="U1083" t="n">
        <v>28699.39872280084</v>
      </c>
      <c r="V1083" t="n">
        <v>481.6666666666667</v>
      </c>
      <c r="W1083" t="n">
        <v>820</v>
      </c>
      <c r="X1083" t="n">
        <v>436.6666666666667</v>
      </c>
      <c r="Y1083" t="n">
        <v>8</v>
      </c>
      <c r="Z1083" t="n">
        <v>0.5657605969034448</v>
      </c>
      <c r="AA1083" t="n">
        <v>6.144862497460319</v>
      </c>
      <c r="AB1083" t="n">
        <v>169.9795995189135</v>
      </c>
      <c r="AC1083" t="n">
        <v>2133.724535717052</v>
      </c>
      <c r="AD1083" t="n">
        <v>4248.71935163419</v>
      </c>
      <c r="AE1083" t="n">
        <v>1.234113213756696</v>
      </c>
      <c r="AF1083" t="n">
        <v>17.10229651508413</v>
      </c>
      <c r="AG1083" t="n">
        <v>199.9364836035735</v>
      </c>
      <c r="AH1083" t="n">
        <v>42530.0520847764</v>
      </c>
      <c r="AI1083" t="n">
        <v>28491.69632398543</v>
      </c>
      <c r="AJ1083" t="n">
        <v>196.6368770889118</v>
      </c>
      <c r="AK1083" t="n">
        <v>375.8550144727927</v>
      </c>
      <c r="AL1083" t="n">
        <v>22.86816046200317</v>
      </c>
      <c r="AM1083" t="n">
        <v>-0.4483174327446529</v>
      </c>
      <c r="AN1083" t="n">
        <v>19.78862188502151</v>
      </c>
      <c r="AO1083" t="n">
        <v>-501.2430809148012</v>
      </c>
      <c r="AP1083" t="n">
        <v>979412.3090942543</v>
      </c>
      <c r="AQ1083" t="n">
        <v>0.2267709425970379</v>
      </c>
      <c r="AR1083" t="n">
        <v>0.2081878395551661</v>
      </c>
      <c r="AS1083" t="n">
        <v>0.08894983837759081</v>
      </c>
      <c r="AT1083" t="n">
        <v>0.2668009236270674</v>
      </c>
      <c r="AU1083" t="n">
        <v>0.2092904558431379</v>
      </c>
      <c r="AV1083" t="n">
        <v>6.25733148337287</v>
      </c>
      <c r="AW1083" t="n">
        <v>71.11465554831217</v>
      </c>
      <c r="AX1083" t="n">
        <v>2776.064808130472</v>
      </c>
      <c r="AY1083" t="n">
        <v>183148.268532706</v>
      </c>
      <c r="AZ1083" t="n">
        <v>184485.466585792</v>
      </c>
      <c r="BA1083" t="n">
        <v>46730.1484613041</v>
      </c>
      <c r="BB1083" t="n">
        <v>62556.36132383824</v>
      </c>
      <c r="BC1083" t="n">
        <v>109286.5097851423</v>
      </c>
      <c r="BD1083" t="n">
        <v>1.406992748784345</v>
      </c>
      <c r="BE1083" t="n">
        <v>1.855310181528998</v>
      </c>
      <c r="BF1083" t="n">
        <v>22.49010570260645</v>
      </c>
      <c r="BG1083" t="n">
        <v>2.701483817584935</v>
      </c>
      <c r="BH1083" t="n">
        <v>426.5953709942437</v>
      </c>
      <c r="BI1083" t="n">
        <v>927.8384519090447</v>
      </c>
      <c r="BJ1083" t="n">
        <v>42070.19346649113</v>
      </c>
      <c r="BK1083" t="n">
        <v>50752.48907174308</v>
      </c>
      <c r="BL1083" t="n">
        <v>41634.4637411578</v>
      </c>
      <c r="BM1083" t="n">
        <v>8073.712047160083</v>
      </c>
      <c r="BN1083" t="n">
        <v>20587.33230496656</v>
      </c>
      <c r="BO1083" t="n">
        <v>57311.24210669004</v>
      </c>
      <c r="BP1083" t="n">
        <v>0.1377503870277241</v>
      </c>
      <c r="BQ1083" t="n">
        <v>1.055049812460666</v>
      </c>
      <c r="BR1083" t="n">
        <v>67.832519201794</v>
      </c>
      <c r="BS1083" t="n">
        <v>4357.670385956048</v>
      </c>
      <c r="BT1083" t="n">
        <v>2009.952501327593</v>
      </c>
      <c r="BU1083" t="n">
        <v>3106.484693332102</v>
      </c>
      <c r="BV1083" t="n">
        <v>29845.25</v>
      </c>
      <c r="BW1083" t="n">
        <v>2179.6</v>
      </c>
      <c r="BX1083" t="n">
        <v>51.62668306999999</v>
      </c>
      <c r="BY1083" t="inlineStr">
        <is>
          <t>2022-05-11 18:01:00</t>
        </is>
      </c>
      <c r="BZ1083" t="inlineStr">
        <is>
          <t>2022-05-11 18:01:00</t>
        </is>
      </c>
      <c r="CA1083" t="inlineStr">
        <is>
          <t>2022-05-11 18:00:00</t>
        </is>
      </c>
    </row>
    <row r="1084">
      <c r="A1084" t="n">
        <v>1081</v>
      </c>
      <c r="B1084" t="n">
        <v>209</v>
      </c>
      <c r="C1084" t="n">
        <v>83</v>
      </c>
      <c r="D1084" t="n">
        <v>764.5680762445369</v>
      </c>
      <c r="E1084" t="n">
        <v>7.475411581837778</v>
      </c>
      <c r="F1084" t="n">
        <v>93.95252183519669</v>
      </c>
      <c r="G1084" t="n">
        <v>1689.203909508979</v>
      </c>
      <c r="H1084" t="n">
        <v>260689.7468212841</v>
      </c>
      <c r="I1084" t="n">
        <v>205473.6552963237</v>
      </c>
      <c r="J1084" t="n">
        <v>16245.93105834249</v>
      </c>
      <c r="K1084" t="n">
        <v>9501.980470375078</v>
      </c>
      <c r="L1084" t="n">
        <v>-2521.990162451366</v>
      </c>
      <c r="M1084" t="n">
        <v>1.576739741090711</v>
      </c>
      <c r="N1084" t="n">
        <v>22.49010570260645</v>
      </c>
      <c r="O1084" t="n">
        <v>410.7750929275629</v>
      </c>
      <c r="P1084" t="n">
        <v>1.855310181528998</v>
      </c>
      <c r="Q1084" t="n">
        <v>2.701483817584935</v>
      </c>
      <c r="R1084" t="n">
        <v>891.6813251455786</v>
      </c>
      <c r="S1084" t="n">
        <v>113.7985216191993</v>
      </c>
      <c r="T1084" t="n">
        <v>1513.839072959996</v>
      </c>
      <c r="U1084" t="n">
        <v>28751.37612763099</v>
      </c>
      <c r="V1084" t="n">
        <v>482.6666666666667</v>
      </c>
      <c r="W1084" t="n">
        <v>820.6666666666666</v>
      </c>
      <c r="X1084" t="n">
        <v>437</v>
      </c>
      <c r="Y1084" t="n">
        <v>8</v>
      </c>
      <c r="Z1084" t="n">
        <v>0.5657785189892637</v>
      </c>
      <c r="AA1084" t="n">
        <v>6.144924089016119</v>
      </c>
      <c r="AB1084" t="n">
        <v>170.1717565280581</v>
      </c>
      <c r="AC1084" t="n">
        <v>2134.086481487715</v>
      </c>
      <c r="AD1084" t="n">
        <v>4248.71935163419</v>
      </c>
      <c r="AE1084" t="n">
        <v>1.2341202312383</v>
      </c>
      <c r="AF1084" t="n">
        <v>17.10232063156332</v>
      </c>
      <c r="AG1084" t="n">
        <v>200.0117236336938</v>
      </c>
      <c r="AH1084" t="n">
        <v>42530.19380643833</v>
      </c>
      <c r="AI1084" t="n">
        <v>28491.69632398543</v>
      </c>
      <c r="AJ1084" t="n">
        <v>224.3394569855141</v>
      </c>
      <c r="AK1084" t="n">
        <v>340.5654438988927</v>
      </c>
      <c r="AL1084" t="n">
        <v>72.39569593121267</v>
      </c>
      <c r="AM1084" t="n">
        <v>-0.2785704404382868</v>
      </c>
      <c r="AN1084" t="n">
        <v>19.78862188502151</v>
      </c>
      <c r="AO1084" t="n">
        <v>-480.9062322180159</v>
      </c>
      <c r="AP1084" t="n">
        <v>980804.8887485476</v>
      </c>
      <c r="AQ1084" t="n">
        <v>0.2274718754690489</v>
      </c>
      <c r="AR1084" t="n">
        <v>0.2087865985795413</v>
      </c>
      <c r="AS1084" t="n">
        <v>0.08891472287428907</v>
      </c>
      <c r="AT1084" t="n">
        <v>0.2657801883772273</v>
      </c>
      <c r="AU1084" t="n">
        <v>0.2090466146998935</v>
      </c>
      <c r="AV1084" t="n">
        <v>6.257517784523349</v>
      </c>
      <c r="AW1084" t="n">
        <v>71.13157339588433</v>
      </c>
      <c r="AX1084" t="n">
        <v>2777.095450725216</v>
      </c>
      <c r="AY1084" t="n">
        <v>183212.8765718562</v>
      </c>
      <c r="AZ1084" t="n">
        <v>184536.9161384857</v>
      </c>
      <c r="BA1084" t="n">
        <v>44862.45182089851</v>
      </c>
      <c r="BB1084" t="n">
        <v>62556.36132383824</v>
      </c>
      <c r="BC1084" t="n">
        <v>107418.8131447367</v>
      </c>
      <c r="BD1084" t="n">
        <v>1.576739741090711</v>
      </c>
      <c r="BE1084" t="n">
        <v>1.855310181528998</v>
      </c>
      <c r="BF1084" t="n">
        <v>22.49010570260645</v>
      </c>
      <c r="BG1084" t="n">
        <v>2.701483817584935</v>
      </c>
      <c r="BH1084" t="n">
        <v>410.7750929275629</v>
      </c>
      <c r="BI1084" t="n">
        <v>891.6813251455786</v>
      </c>
      <c r="BJ1084" t="n">
        <v>47140.67761060347</v>
      </c>
      <c r="BK1084" t="n">
        <v>50752.48907174308</v>
      </c>
      <c r="BL1084" t="n">
        <v>41634.4637411578</v>
      </c>
      <c r="BM1084" t="n">
        <v>8073.712047160083</v>
      </c>
      <c r="BN1084" t="n">
        <v>19770.58382313875</v>
      </c>
      <c r="BO1084" t="n">
        <v>55432.30673789485</v>
      </c>
      <c r="BP1084" t="n">
        <v>0.1700435223768859</v>
      </c>
      <c r="BQ1084" t="n">
        <v>1.055049812460666</v>
      </c>
      <c r="BR1084" t="n">
        <v>66.003929787096</v>
      </c>
      <c r="BS1084" t="n">
        <v>5322.293255126365</v>
      </c>
      <c r="BT1084" t="n">
        <v>2009.952501327593</v>
      </c>
      <c r="BU1084" t="n">
        <v>3012.080687154332</v>
      </c>
      <c r="BV1084" t="n">
        <v>29870.83349884</v>
      </c>
      <c r="BW1084" t="n">
        <v>2180.67</v>
      </c>
      <c r="BX1084" t="n">
        <v>51.96583736</v>
      </c>
      <c r="BY1084" t="inlineStr">
        <is>
          <t>2022-05-11 18:02:00</t>
        </is>
      </c>
      <c r="BZ1084" t="inlineStr">
        <is>
          <t>2022-05-11 18:02:00</t>
        </is>
      </c>
      <c r="CA1084" t="inlineStr">
        <is>
          <t>2022-05-11 18:02:00</t>
        </is>
      </c>
    </row>
    <row r="1085">
      <c r="A1085" t="n">
        <v>1082</v>
      </c>
      <c r="B1085" t="n">
        <v>209</v>
      </c>
      <c r="C1085" t="n">
        <v>83</v>
      </c>
      <c r="D1085" t="n">
        <v>764.5680762445369</v>
      </c>
      <c r="E1085" t="n">
        <v>7.475411581837778</v>
      </c>
      <c r="F1085" t="n">
        <v>93.95252183519669</v>
      </c>
      <c r="G1085" t="n">
        <v>1689.203909508979</v>
      </c>
      <c r="H1085" t="n">
        <v>260695.366185479</v>
      </c>
      <c r="I1085" t="n">
        <v>205473.6552963237</v>
      </c>
      <c r="J1085" t="n">
        <v>16240.31169414768</v>
      </c>
      <c r="K1085" t="n">
        <v>9501.980470375078</v>
      </c>
      <c r="L1085" t="n">
        <v>-2521.990162451366</v>
      </c>
      <c r="M1085" t="n">
        <v>1.683333459658548</v>
      </c>
      <c r="N1085" t="n">
        <v>22.49010570260645</v>
      </c>
      <c r="O1085" t="n">
        <v>410.7750929275629</v>
      </c>
      <c r="P1085" t="n">
        <v>1.855310181528998</v>
      </c>
      <c r="Q1085" t="n">
        <v>2.701483817584935</v>
      </c>
      <c r="R1085" t="n">
        <v>873.6027617638455</v>
      </c>
      <c r="S1085" t="n">
        <v>113.9051153377672</v>
      </c>
      <c r="T1085" t="n">
        <v>1513.839072959996</v>
      </c>
      <c r="U1085" t="n">
        <v>28769.45469101272</v>
      </c>
      <c r="V1085" t="n">
        <v>483.6666666666667</v>
      </c>
      <c r="W1085" t="n">
        <v>821</v>
      </c>
      <c r="X1085" t="n">
        <v>437</v>
      </c>
      <c r="Y1085" t="n">
        <v>8</v>
      </c>
      <c r="Z1085" t="n">
        <v>0.5657897527030913</v>
      </c>
      <c r="AA1085" t="n">
        <v>6.144924089016119</v>
      </c>
      <c r="AB1085" t="n">
        <v>170.1717565280581</v>
      </c>
      <c r="AC1085" t="n">
        <v>2134.267267121533</v>
      </c>
      <c r="AD1085" t="n">
        <v>4248.71935163419</v>
      </c>
      <c r="AE1085" t="n">
        <v>1.234124629854674</v>
      </c>
      <c r="AF1085" t="n">
        <v>17.10232063156332</v>
      </c>
      <c r="AG1085" t="n">
        <v>200.0117236336938</v>
      </c>
      <c r="AH1085" t="n">
        <v>42530.26459395004</v>
      </c>
      <c r="AI1085" t="n">
        <v>28491.69632398543</v>
      </c>
      <c r="AJ1085" t="n">
        <v>228.1626331590388</v>
      </c>
      <c r="AK1085" t="n">
        <v>343.4092738738923</v>
      </c>
      <c r="AL1085" t="n">
        <v>67.89063888106567</v>
      </c>
      <c r="AM1085" t="n">
        <v>-0.1719767218704498</v>
      </c>
      <c r="AN1085" t="n">
        <v>19.78862188502151</v>
      </c>
      <c r="AO1085" t="n">
        <v>-462.8276688362827</v>
      </c>
      <c r="AP1085" t="n">
        <v>981664.0520040343</v>
      </c>
      <c r="AQ1085" t="n">
        <v>0.2274676089447541</v>
      </c>
      <c r="AR1085" t="n">
        <v>0.2087062731614791</v>
      </c>
      <c r="AS1085" t="n">
        <v>0.08942050536557594</v>
      </c>
      <c r="AT1085" t="n">
        <v>0.265564747586792</v>
      </c>
      <c r="AU1085" t="n">
        <v>0.2088408649413989</v>
      </c>
      <c r="AV1085" t="n">
        <v>6.254922883549374</v>
      </c>
      <c r="AW1085" t="n">
        <v>71.09632997411632</v>
      </c>
      <c r="AX1085" t="n">
        <v>2774.862473807233</v>
      </c>
      <c r="AY1085" t="n">
        <v>183142.4704989379</v>
      </c>
      <c r="AZ1085" t="n">
        <v>184466.387692351</v>
      </c>
      <c r="BA1085" t="n">
        <v>43928.6035006957</v>
      </c>
      <c r="BB1085" t="n">
        <v>62556.36132383824</v>
      </c>
      <c r="BC1085" t="n">
        <v>106484.9648245339</v>
      </c>
      <c r="BD1085" t="n">
        <v>1.683333459658548</v>
      </c>
      <c r="BE1085" t="n">
        <v>1.855310181528998</v>
      </c>
      <c r="BF1085" t="n">
        <v>22.49010570260645</v>
      </c>
      <c r="BG1085" t="n">
        <v>2.701483817584935</v>
      </c>
      <c r="BH1085" t="n">
        <v>410.7750929275629</v>
      </c>
      <c r="BI1085" t="n">
        <v>873.6027617638455</v>
      </c>
      <c r="BJ1085" t="n">
        <v>50324.72082996552</v>
      </c>
      <c r="BK1085" t="n">
        <v>50752.48907174308</v>
      </c>
      <c r="BL1085" t="n">
        <v>41634.4637411578</v>
      </c>
      <c r="BM1085" t="n">
        <v>8073.712047160083</v>
      </c>
      <c r="BN1085" t="n">
        <v>19770.58382313875</v>
      </c>
      <c r="BO1085" t="n">
        <v>54492.83905349726</v>
      </c>
      <c r="BP1085" t="n">
        <v>0.1946135115894424</v>
      </c>
      <c r="BQ1085" t="n">
        <v>1.055049812460666</v>
      </c>
      <c r="BR1085" t="n">
        <v>66.003929787096</v>
      </c>
      <c r="BS1085" t="n">
        <v>6056.219311962937</v>
      </c>
      <c r="BT1085" t="n">
        <v>2009.952501327593</v>
      </c>
      <c r="BU1085" t="n">
        <v>3012.080687154332</v>
      </c>
      <c r="BV1085" t="n">
        <v>29870.83349884</v>
      </c>
      <c r="BW1085" t="n">
        <v>2179.91943446</v>
      </c>
      <c r="BX1085" t="n">
        <v>51.78000001</v>
      </c>
      <c r="BY1085" t="inlineStr">
        <is>
          <t>2022-05-11 18:02:00</t>
        </is>
      </c>
      <c r="BZ1085" t="inlineStr">
        <is>
          <t>2022-05-11 18:03:00</t>
        </is>
      </c>
      <c r="CA1085" t="inlineStr">
        <is>
          <t>2022-05-11 18:03:00</t>
        </is>
      </c>
    </row>
    <row r="1086">
      <c r="A1086" t="n">
        <v>1083</v>
      </c>
      <c r="B1086" t="n">
        <v>209</v>
      </c>
      <c r="C1086" t="n">
        <v>83</v>
      </c>
      <c r="D1086" t="n">
        <v>764.6028615290137</v>
      </c>
      <c r="E1086" t="n">
        <v>7.475411581837778</v>
      </c>
      <c r="F1086" t="n">
        <v>93.95351253249093</v>
      </c>
      <c r="G1086" t="n">
        <v>1692.092387141605</v>
      </c>
      <c r="H1086" t="n">
        <v>260696.0177341921</v>
      </c>
      <c r="I1086" t="n">
        <v>205515.5784712345</v>
      </c>
      <c r="J1086" t="n">
        <v>16056.9765641283</v>
      </c>
      <c r="K1086" t="n">
        <v>9501.980470375078</v>
      </c>
      <c r="L1086" t="n">
        <v>-2521.990162451366</v>
      </c>
      <c r="M1086" t="n">
        <v>1.694193570865875</v>
      </c>
      <c r="N1086" t="n">
        <v>22.49010570260645</v>
      </c>
      <c r="O1086" t="n">
        <v>250.8592467823291</v>
      </c>
      <c r="P1086" t="n">
        <v>2.054905283906988</v>
      </c>
      <c r="Q1086" t="n">
        <v>2.701483817584935</v>
      </c>
      <c r="R1086" t="n">
        <v>873.6027617638455</v>
      </c>
      <c r="S1086" t="n">
        <v>114.1155705513525</v>
      </c>
      <c r="T1086" t="n">
        <v>1513.839072959996</v>
      </c>
      <c r="U1086" t="n">
        <v>28929.37053715796</v>
      </c>
      <c r="V1086" t="n">
        <v>484.6666666666667</v>
      </c>
      <c r="W1086" t="n">
        <v>821.6666666666666</v>
      </c>
      <c r="X1086" t="n">
        <v>437</v>
      </c>
      <c r="Y1086" t="n">
        <v>8</v>
      </c>
      <c r="Z1086" t="n">
        <v>0.5657908890385503</v>
      </c>
      <c r="AA1086" t="n">
        <v>6.144924719318024</v>
      </c>
      <c r="AB1086" t="n">
        <v>171.9228205109126</v>
      </c>
      <c r="AC1086" t="n">
        <v>2134.274097253867</v>
      </c>
      <c r="AD1086" t="n">
        <v>4249.943173588636</v>
      </c>
      <c r="AE1086" t="n">
        <v>1.23412507479246</v>
      </c>
      <c r="AF1086" t="n">
        <v>17.10232126186523</v>
      </c>
      <c r="AG1086" t="n">
        <v>200.6973541286606</v>
      </c>
      <c r="AH1086" t="n">
        <v>42530.27142408237</v>
      </c>
      <c r="AI1086" t="n">
        <v>28492.92013279113</v>
      </c>
      <c r="AJ1086" t="n">
        <v>221.1942619983533</v>
      </c>
      <c r="AK1086" t="n">
        <v>348.3601597642214</v>
      </c>
      <c r="AL1086" t="n">
        <v>-144.1147136327182</v>
      </c>
      <c r="AM1086" t="n">
        <v>-0.3607117130411135</v>
      </c>
      <c r="AN1086" t="n">
        <v>19.78862188502151</v>
      </c>
      <c r="AO1086" t="n">
        <v>-622.7435149815166</v>
      </c>
      <c r="AP1086" t="n">
        <v>981310.20616366</v>
      </c>
      <c r="AQ1086" t="n">
        <v>0.2275496303756324</v>
      </c>
      <c r="AR1086" t="n">
        <v>0.2087096689493876</v>
      </c>
      <c r="AS1086" t="n">
        <v>0.08913285309974604</v>
      </c>
      <c r="AT1086" t="n">
        <v>0.2656605062782776</v>
      </c>
      <c r="AU1086" t="n">
        <v>0.2089473412969564</v>
      </c>
      <c r="AV1086" t="n">
        <v>6.256248610050999</v>
      </c>
      <c r="AW1086" t="n">
        <v>71.11881930277049</v>
      </c>
      <c r="AX1086" t="n">
        <v>2776.141564615956</v>
      </c>
      <c r="AY1086" t="n">
        <v>183184.6586857215</v>
      </c>
      <c r="AZ1086" t="n">
        <v>184548.0148642379</v>
      </c>
      <c r="BA1086" t="n">
        <v>43928.6035006957</v>
      </c>
      <c r="BB1086" t="n">
        <v>68505.48451741145</v>
      </c>
      <c r="BC1086" t="n">
        <v>112434.0880181072</v>
      </c>
      <c r="BD1086" t="n">
        <v>1.694193570865875</v>
      </c>
      <c r="BE1086" t="n">
        <v>2.054905283906988</v>
      </c>
      <c r="BF1086" t="n">
        <v>22.49010570260645</v>
      </c>
      <c r="BG1086" t="n">
        <v>2.701483817584935</v>
      </c>
      <c r="BH1086" t="n">
        <v>250.8592467823291</v>
      </c>
      <c r="BI1086" t="n">
        <v>873.6027617638455</v>
      </c>
      <c r="BJ1086" t="n">
        <v>50649.12140361848</v>
      </c>
      <c r="BK1086" t="n">
        <v>56701.61226531627</v>
      </c>
      <c r="BL1086" t="n">
        <v>41634.4637411578</v>
      </c>
      <c r="BM1086" t="n">
        <v>8073.712047160083</v>
      </c>
      <c r="BN1086" t="n">
        <v>11490.14130813939</v>
      </c>
      <c r="BO1086" t="n">
        <v>54492.83905349726</v>
      </c>
      <c r="BP1086" t="n">
        <v>0.1988252223584303</v>
      </c>
      <c r="BQ1086" t="n">
        <v>1.055049812460666</v>
      </c>
      <c r="BR1086" t="n">
        <v>36.547930536947</v>
      </c>
      <c r="BS1086" t="n">
        <v>6182.026623088644</v>
      </c>
      <c r="BT1086" t="n">
        <v>2009.952501327593</v>
      </c>
      <c r="BU1086" t="n">
        <v>1486.849045687057</v>
      </c>
      <c r="BV1086" t="n">
        <v>29805.95777499</v>
      </c>
      <c r="BW1086" t="n">
        <v>2179.91943446</v>
      </c>
      <c r="BX1086" t="n">
        <v>51.78000001</v>
      </c>
      <c r="BY1086" t="inlineStr">
        <is>
          <t>2022-05-11 18:03:00</t>
        </is>
      </c>
      <c r="BZ1086" t="inlineStr">
        <is>
          <t>2022-05-11 18:03:00</t>
        </is>
      </c>
      <c r="CA1086" t="inlineStr">
        <is>
          <t>2022-05-11 18:03:00</t>
        </is>
      </c>
    </row>
    <row r="1087">
      <c r="A1087" t="n">
        <v>1084</v>
      </c>
      <c r="B1087" t="n">
        <v>209</v>
      </c>
      <c r="C1087" t="n">
        <v>83</v>
      </c>
      <c r="D1087" t="n">
        <v>764.603716344505</v>
      </c>
      <c r="E1087" t="n">
        <v>7.475411581837778</v>
      </c>
      <c r="F1087" t="n">
        <v>93.95365245401869</v>
      </c>
      <c r="G1087" t="n">
        <v>1676.549570391441</v>
      </c>
      <c r="H1087" t="n">
        <v>261588.7610865761</v>
      </c>
      <c r="I1087" t="n">
        <v>205516.3720121622</v>
      </c>
      <c r="J1087" t="n">
        <v>15965.30899911861</v>
      </c>
      <c r="K1087" t="n">
        <v>9501.980470375078</v>
      </c>
      <c r="L1087" t="n">
        <v>-2521.990162451366</v>
      </c>
      <c r="M1087" t="n">
        <v>1.695761356808348</v>
      </c>
      <c r="N1087" t="n">
        <v>22.49010570260645</v>
      </c>
      <c r="O1087" t="n">
        <v>170.9013237097123</v>
      </c>
      <c r="P1087" t="n">
        <v>2.154702835095984</v>
      </c>
      <c r="Q1087" t="n">
        <v>2.701483817584935</v>
      </c>
      <c r="R1087" t="n">
        <v>873.6027617638455</v>
      </c>
      <c r="S1087" t="n">
        <v>114.2169358884839</v>
      </c>
      <c r="T1087" t="n">
        <v>1513.839072959996</v>
      </c>
      <c r="U1087" t="n">
        <v>29026.31586991997</v>
      </c>
      <c r="V1087" t="n">
        <v>485.6666666666667</v>
      </c>
      <c r="W1087" t="n">
        <v>822</v>
      </c>
      <c r="X1087" t="n">
        <v>437.6666666666667</v>
      </c>
      <c r="Y1087" t="n">
        <v>8</v>
      </c>
      <c r="Z1087" t="n">
        <v>0.5657910528635345</v>
      </c>
      <c r="AA1087" t="n">
        <v>6.144924809541165</v>
      </c>
      <c r="AB1087" t="n">
        <v>172.7987066252683</v>
      </c>
      <c r="AC1087" t="n">
        <v>2134.27502969174</v>
      </c>
      <c r="AD1087" t="n">
        <v>4249.966371213572</v>
      </c>
      <c r="AE1087" t="n">
        <v>1.234125138938246</v>
      </c>
      <c r="AF1087" t="n">
        <v>17.10232135208837</v>
      </c>
      <c r="AG1087" t="n">
        <v>201.0403080332219</v>
      </c>
      <c r="AH1087" t="n">
        <v>42530.27178917906</v>
      </c>
      <c r="AI1087" t="n">
        <v>28492.94332384169</v>
      </c>
      <c r="AJ1087" t="n">
        <v>214.6712246986493</v>
      </c>
      <c r="AK1087" t="n">
        <v>199.791270627267</v>
      </c>
      <c r="AL1087" t="n">
        <v>129.622464461065</v>
      </c>
      <c r="AM1087" t="n">
        <v>-0.4589414782876366</v>
      </c>
      <c r="AN1087" t="n">
        <v>19.78862188502151</v>
      </c>
      <c r="AO1087" t="n">
        <v>-702.7014380541335</v>
      </c>
      <c r="AP1087" t="n">
        <v>981078.8161955742</v>
      </c>
      <c r="AQ1087" t="n">
        <v>0.2271089725726086</v>
      </c>
      <c r="AR1087" t="n">
        <v>0.2087610949541997</v>
      </c>
      <c r="AS1087" t="n">
        <v>0.08938255016970569</v>
      </c>
      <c r="AT1087" t="n">
        <v>0.2657238271081203</v>
      </c>
      <c r="AU1087" t="n">
        <v>0.2090235551953656</v>
      </c>
      <c r="AV1087" t="n">
        <v>6.258266998660345</v>
      </c>
      <c r="AW1087" t="n">
        <v>71.13086944945417</v>
      </c>
      <c r="AX1087" t="n">
        <v>2776.599833638849</v>
      </c>
      <c r="AY1087" t="n">
        <v>183217.3246068873</v>
      </c>
      <c r="AZ1087" t="n">
        <v>184586.2868385177</v>
      </c>
      <c r="BA1087" t="n">
        <v>43928.6035006957</v>
      </c>
      <c r="BB1087" t="n">
        <v>71480.04611419803</v>
      </c>
      <c r="BC1087" t="n">
        <v>115408.6496148938</v>
      </c>
      <c r="BD1087" t="n">
        <v>1.695761356808348</v>
      </c>
      <c r="BE1087" t="n">
        <v>2.154702835095984</v>
      </c>
      <c r="BF1087" t="n">
        <v>22.49010570260645</v>
      </c>
      <c r="BG1087" t="n">
        <v>2.701483817584935</v>
      </c>
      <c r="BH1087" t="n">
        <v>170.9013237097123</v>
      </c>
      <c r="BI1087" t="n">
        <v>873.6027617638455</v>
      </c>
      <c r="BJ1087" t="n">
        <v>50695.83524674069</v>
      </c>
      <c r="BK1087" t="n">
        <v>59676.17386210288</v>
      </c>
      <c r="BL1087" t="n">
        <v>41634.4637411578</v>
      </c>
      <c r="BM1087" t="n">
        <v>8073.712047160083</v>
      </c>
      <c r="BN1087" t="n">
        <v>7349.92005063971</v>
      </c>
      <c r="BO1087" t="n">
        <v>54492.83905349726</v>
      </c>
      <c r="BP1087" t="n">
        <v>0.1990554173934471</v>
      </c>
      <c r="BQ1087" t="n">
        <v>1.055049812460666</v>
      </c>
      <c r="BR1087" t="n">
        <v>21.8199309118725</v>
      </c>
      <c r="BS1087" t="n">
        <v>6188.885528033491</v>
      </c>
      <c r="BT1087" t="n">
        <v>2009.952501327593</v>
      </c>
      <c r="BU1087" t="n">
        <v>724.2332249534193</v>
      </c>
      <c r="BV1087" t="n">
        <v>29796.05943432</v>
      </c>
      <c r="BW1087" t="n">
        <v>2191.18112489</v>
      </c>
      <c r="BX1087" t="n">
        <v>52.56</v>
      </c>
      <c r="BY1087" t="inlineStr">
        <is>
          <t>2022-05-11 18:04:00</t>
        </is>
      </c>
      <c r="BZ1087" t="inlineStr">
        <is>
          <t>2022-05-11 18:05:00</t>
        </is>
      </c>
      <c r="CA1087" t="inlineStr">
        <is>
          <t>2022-05-11 18:05:00</t>
        </is>
      </c>
    </row>
    <row r="1088">
      <c r="A1088" t="n">
        <v>1085</v>
      </c>
      <c r="B1088" t="n">
        <v>209</v>
      </c>
      <c r="C1088" t="n">
        <v>83</v>
      </c>
      <c r="D1088" t="n">
        <v>764.603716344505</v>
      </c>
      <c r="E1088" t="n">
        <v>7.475411581837778</v>
      </c>
      <c r="F1088" t="n">
        <v>93.95365245401869</v>
      </c>
      <c r="G1088" t="n">
        <v>1668.056042608203</v>
      </c>
      <c r="H1088" t="n">
        <v>262035.1327627682</v>
      </c>
      <c r="I1088" t="n">
        <v>205546.9077248218</v>
      </c>
      <c r="J1088" t="n">
        <v>15934.8342357415</v>
      </c>
      <c r="K1088" t="n">
        <v>9501.980470375078</v>
      </c>
      <c r="L1088" t="n">
        <v>-2521.990162451366</v>
      </c>
      <c r="M1088" t="n">
        <v>1.696545249779584</v>
      </c>
      <c r="N1088" t="n">
        <v>22.49010570260645</v>
      </c>
      <c r="O1088" t="n">
        <v>170.9013237097123</v>
      </c>
      <c r="P1088" t="n">
        <v>2.154702835095984</v>
      </c>
      <c r="Q1088" t="n">
        <v>0.9004946058616413</v>
      </c>
      <c r="R1088" t="n">
        <v>873.6027617638455</v>
      </c>
      <c r="S1088" t="n">
        <v>114.2177197814552</v>
      </c>
      <c r="T1088" t="n">
        <v>1515.640062171719</v>
      </c>
      <c r="U1088" t="n">
        <v>29034.80957476468</v>
      </c>
      <c r="V1088" t="n">
        <v>486</v>
      </c>
      <c r="W1088" t="n">
        <v>822.6666666666666</v>
      </c>
      <c r="X1088" t="n">
        <v>438</v>
      </c>
      <c r="Y1088" t="n">
        <v>8</v>
      </c>
      <c r="Z1088" t="n">
        <v>0.5657911347760265</v>
      </c>
      <c r="AA1088" t="n">
        <v>6.144924809541165</v>
      </c>
      <c r="AB1088" t="n">
        <v>172.7988836867326</v>
      </c>
      <c r="AC1088" t="n">
        <v>2134.275495910676</v>
      </c>
      <c r="AD1088" t="n">
        <v>4249.984381105689</v>
      </c>
      <c r="AE1088" t="n">
        <v>1.234125171011139</v>
      </c>
      <c r="AF1088" t="n">
        <v>17.10232135208837</v>
      </c>
      <c r="AG1088" t="n">
        <v>201.0403773617609</v>
      </c>
      <c r="AH1088" t="n">
        <v>42530.27197172741</v>
      </c>
      <c r="AI1088" t="n">
        <v>28492.95037562742</v>
      </c>
      <c r="AJ1088" t="n">
        <v>253.4670596378494</v>
      </c>
      <c r="AK1088" t="n">
        <v>95.03206268167786</v>
      </c>
      <c r="AL1088" t="n">
        <v>312.3248360128015</v>
      </c>
      <c r="AM1088" t="n">
        <v>-0.4581575853164004</v>
      </c>
      <c r="AN1088" t="n">
        <v>21.5896110967448</v>
      </c>
      <c r="AO1088" t="n">
        <v>-702.7014380541335</v>
      </c>
      <c r="AP1088" t="n">
        <v>983422.4055204405</v>
      </c>
      <c r="AQ1088" t="n">
        <v>0.2264925087511776</v>
      </c>
      <c r="AR1088" t="n">
        <v>0.2093398205248047</v>
      </c>
      <c r="AS1088" t="n">
        <v>0.08915093362458974</v>
      </c>
      <c r="AT1088" t="n">
        <v>0.2664868426325446</v>
      </c>
      <c r="AU1088" t="n">
        <v>0.2085298944668833</v>
      </c>
      <c r="AV1088" t="n">
        <v>6.253850038576803</v>
      </c>
      <c r="AW1088" t="n">
        <v>71.03265504445463</v>
      </c>
      <c r="AX1088" t="n">
        <v>2771.542951121769</v>
      </c>
      <c r="AY1088" t="n">
        <v>183074.4266808073</v>
      </c>
      <c r="AZ1088" t="n">
        <v>184445.7936427478</v>
      </c>
      <c r="BA1088" t="n">
        <v>43928.6035006957</v>
      </c>
      <c r="BB1088" t="n">
        <v>67564.22731071654</v>
      </c>
      <c r="BC1088" t="n">
        <v>111492.8308114123</v>
      </c>
      <c r="BD1088" t="n">
        <v>1.696545249779584</v>
      </c>
      <c r="BE1088" t="n">
        <v>2.154702835095984</v>
      </c>
      <c r="BF1088" t="n">
        <v>22.49010570260645</v>
      </c>
      <c r="BG1088" t="n">
        <v>0.9004946058616413</v>
      </c>
      <c r="BH1088" t="n">
        <v>170.9013237097123</v>
      </c>
      <c r="BI1088" t="n">
        <v>873.6027617638455</v>
      </c>
      <c r="BJ1088" t="n">
        <v>50719.19216830178</v>
      </c>
      <c r="BK1088" t="n">
        <v>59676.17386210288</v>
      </c>
      <c r="BL1088" t="n">
        <v>41634.4637411578</v>
      </c>
      <c r="BM1088" t="n">
        <v>4127.41848030148</v>
      </c>
      <c r="BN1088" t="n">
        <v>7349.92005063971</v>
      </c>
      <c r="BO1088" t="n">
        <v>54492.83905349726</v>
      </c>
      <c r="BP1088" t="n">
        <v>0.1991705149109556</v>
      </c>
      <c r="BQ1088" t="n">
        <v>1.055049812460666</v>
      </c>
      <c r="BR1088" t="n">
        <v>21.8199309118725</v>
      </c>
      <c r="BS1088" t="n">
        <v>6192.314980505916</v>
      </c>
      <c r="BT1088" t="n">
        <v>2009.952501327593</v>
      </c>
      <c r="BU1088" t="n">
        <v>724.2332249534193</v>
      </c>
      <c r="BV1088" t="n">
        <v>29928.0509</v>
      </c>
      <c r="BW1088" t="n">
        <v>2191.18112489</v>
      </c>
      <c r="BX1088" t="n">
        <v>52.56</v>
      </c>
      <c r="BY1088" t="inlineStr">
        <is>
          <t>2022-05-11 18:05:00</t>
        </is>
      </c>
      <c r="BZ1088" t="inlineStr">
        <is>
          <t>2022-05-11 18:05:00</t>
        </is>
      </c>
      <c r="CA1088" t="inlineStr">
        <is>
          <t>2022-05-11 18:05:00</t>
        </is>
      </c>
    </row>
    <row r="1089">
      <c r="A1089" t="n">
        <v>1086</v>
      </c>
      <c r="B1089" t="n">
        <v>209</v>
      </c>
      <c r="C1089" t="n">
        <v>83</v>
      </c>
      <c r="D1089" t="n">
        <v>764.603716344505</v>
      </c>
      <c r="E1089" t="n">
        <v>7.475411581837778</v>
      </c>
      <c r="F1089" t="n">
        <v>93.95575548879792</v>
      </c>
      <c r="G1089" t="n">
        <v>1668.056042608203</v>
      </c>
      <c r="H1089" t="n">
        <v>262034.8287925109</v>
      </c>
      <c r="I1089" t="n">
        <v>205562.1755811516</v>
      </c>
      <c r="J1089" t="n">
        <v>15914.5495326597</v>
      </c>
      <c r="K1089" t="n">
        <v>9501.980470375078</v>
      </c>
      <c r="L1089" t="n">
        <v>-2521.990162451366</v>
      </c>
      <c r="M1089" t="n">
        <v>1.696545249779584</v>
      </c>
      <c r="N1089" t="n">
        <v>19.79988401004453</v>
      </c>
      <c r="O1089" t="n">
        <v>170.9013237097123</v>
      </c>
      <c r="P1089" t="n">
        <v>2.154702835095984</v>
      </c>
      <c r="Q1089" t="n">
        <v>-5.773159728050814e-15</v>
      </c>
      <c r="R1089" t="n">
        <v>872.8286394237866</v>
      </c>
      <c r="S1089" t="n">
        <v>114.2177197814552</v>
      </c>
      <c r="T1089" t="n">
        <v>1519.230778470142</v>
      </c>
      <c r="U1089" t="n">
        <v>29035.58369710474</v>
      </c>
      <c r="V1089" t="n">
        <v>486.6666666666667</v>
      </c>
      <c r="W1089" t="n">
        <v>823.6666666666666</v>
      </c>
      <c r="X1089" t="n">
        <v>438</v>
      </c>
      <c r="Y1089" t="n">
        <v>8</v>
      </c>
      <c r="Z1089" t="n">
        <v>0.5657911347760265</v>
      </c>
      <c r="AA1089" t="n">
        <v>6.172497828956549</v>
      </c>
      <c r="AB1089" t="n">
        <v>172.7988836867326</v>
      </c>
      <c r="AC1089" t="n">
        <v>2134.283237134077</v>
      </c>
      <c r="AD1089" t="n">
        <v>4249.993386051748</v>
      </c>
      <c r="AE1089" t="n">
        <v>1.234125171011139</v>
      </c>
      <c r="AF1089" t="n">
        <v>17.1131175869449</v>
      </c>
      <c r="AG1089" t="n">
        <v>201.0403773617609</v>
      </c>
      <c r="AH1089" t="n">
        <v>42530.2750028088</v>
      </c>
      <c r="AI1089" t="n">
        <v>28492.9539015203</v>
      </c>
      <c r="AJ1089" t="n">
        <v>273.6246900372897</v>
      </c>
      <c r="AK1089" t="n">
        <v>80.74498274090736</v>
      </c>
      <c r="AL1089" t="n">
        <v>186.0609105578232</v>
      </c>
      <c r="AM1089" t="n">
        <v>-0.4581575853164004</v>
      </c>
      <c r="AN1089" t="n">
        <v>19.79988401004454</v>
      </c>
      <c r="AO1089" t="n">
        <v>-701.9273157140746</v>
      </c>
      <c r="AP1089" t="n">
        <v>984454.0000323582</v>
      </c>
      <c r="AQ1089" t="n">
        <v>0.2272574425136542</v>
      </c>
      <c r="AR1089" t="n">
        <v>0.2091204564814141</v>
      </c>
      <c r="AS1089" t="n">
        <v>0.08905751370465803</v>
      </c>
      <c r="AT1089" t="n">
        <v>0.2661730591314122</v>
      </c>
      <c r="AU1089" t="n">
        <v>0.2083915281688616</v>
      </c>
      <c r="AV1089" t="n">
        <v>6.252896752432104</v>
      </c>
      <c r="AW1089" t="n">
        <v>71.04420382412776</v>
      </c>
      <c r="AX1089" t="n">
        <v>2772.00785304569</v>
      </c>
      <c r="AY1089" t="n">
        <v>183101.9637779823</v>
      </c>
      <c r="AZ1089" t="n">
        <v>184462.2654505999</v>
      </c>
      <c r="BA1089" t="n">
        <v>43887.82080051555</v>
      </c>
      <c r="BB1089" t="n">
        <v>65606.31790897581</v>
      </c>
      <c r="BC1089" t="n">
        <v>109494.1387094914</v>
      </c>
      <c r="BD1089" t="n">
        <v>1.696545249779584</v>
      </c>
      <c r="BE1089" t="n">
        <v>2.154702835095984</v>
      </c>
      <c r="BF1089" t="n">
        <v>19.79988401004453</v>
      </c>
      <c r="BG1089" t="n">
        <v>-5.773159728050814e-15</v>
      </c>
      <c r="BH1089" t="n">
        <v>170.9013237097123</v>
      </c>
      <c r="BI1089" t="n">
        <v>872.8286394237866</v>
      </c>
      <c r="BJ1089" t="n">
        <v>50719.19216830178</v>
      </c>
      <c r="BK1089" t="n">
        <v>59676.17386210288</v>
      </c>
      <c r="BL1089" t="n">
        <v>35740.83142411842</v>
      </c>
      <c r="BM1089" t="n">
        <v>2154.271696872181</v>
      </c>
      <c r="BN1089" t="n">
        <v>7349.92005063971</v>
      </c>
      <c r="BO1089" t="n">
        <v>54452.36033124962</v>
      </c>
      <c r="BP1089" t="n">
        <v>0.1991705149109556</v>
      </c>
      <c r="BQ1089" t="n">
        <v>0.6809971443394849</v>
      </c>
      <c r="BR1089" t="n">
        <v>21.8199309118725</v>
      </c>
      <c r="BS1089" t="n">
        <v>6192.314980505916</v>
      </c>
      <c r="BT1089" t="n">
        <v>1190.492566405124</v>
      </c>
      <c r="BU1089" t="n">
        <v>724.2332249534193</v>
      </c>
      <c r="BV1089" t="n">
        <v>29928.0509</v>
      </c>
      <c r="BW1089" t="n">
        <v>2190.76083333</v>
      </c>
      <c r="BX1089" t="n">
        <v>52.28982572</v>
      </c>
      <c r="BY1089" t="inlineStr">
        <is>
          <t>2022-05-11 18:05:00</t>
        </is>
      </c>
      <c r="BZ1089" t="inlineStr">
        <is>
          <t>2022-05-11 18:06:00</t>
        </is>
      </c>
      <c r="CA1089" t="inlineStr">
        <is>
          <t>2022-05-11 18:06:00</t>
        </is>
      </c>
    </row>
    <row r="1090">
      <c r="A1090" t="n">
        <v>1087</v>
      </c>
      <c r="B1090" t="n">
        <v>209</v>
      </c>
      <c r="C1090" t="n">
        <v>83</v>
      </c>
      <c r="D1090" t="n">
        <v>764.603716344505</v>
      </c>
      <c r="E1090" t="n">
        <v>7.475411581837778</v>
      </c>
      <c r="F1090" t="n">
        <v>93.95680700618755</v>
      </c>
      <c r="G1090" t="n">
        <v>1668.056042608203</v>
      </c>
      <c r="H1090" t="n">
        <v>262034.6768073822</v>
      </c>
      <c r="I1090" t="n">
        <v>205562.1755811516</v>
      </c>
      <c r="J1090" t="n">
        <v>15912.02587196309</v>
      </c>
      <c r="K1090" t="n">
        <v>9501.980470375078</v>
      </c>
      <c r="L1090" t="n">
        <v>-2521.990162451366</v>
      </c>
      <c r="M1090" t="n">
        <v>1.696545249779584</v>
      </c>
      <c r="N1090" t="n">
        <v>18.45477316376358</v>
      </c>
      <c r="O1090" t="n">
        <v>170.9013237097123</v>
      </c>
      <c r="P1090" t="n">
        <v>2.154702835095984</v>
      </c>
      <c r="Q1090" t="n">
        <v>-5.773159728050814e-15</v>
      </c>
      <c r="R1090" t="n">
        <v>872.4415782537571</v>
      </c>
      <c r="S1090" t="n">
        <v>114.2177197814552</v>
      </c>
      <c r="T1090" t="n">
        <v>1520.575889316423</v>
      </c>
      <c r="U1090" t="n">
        <v>29035.97075827477</v>
      </c>
      <c r="V1090" t="n">
        <v>487</v>
      </c>
      <c r="W1090" t="n">
        <v>824</v>
      </c>
      <c r="X1090" t="n">
        <v>438</v>
      </c>
      <c r="Y1090" t="n">
        <v>8</v>
      </c>
      <c r="Z1090" t="n">
        <v>0.5657911347760265</v>
      </c>
      <c r="AA1090" t="n">
        <v>6.186284338664241</v>
      </c>
      <c r="AB1090" t="n">
        <v>172.7988836867326</v>
      </c>
      <c r="AC1090" t="n">
        <v>2134.287107745777</v>
      </c>
      <c r="AD1090" t="n">
        <v>4249.993386051748</v>
      </c>
      <c r="AE1090" t="n">
        <v>1.234125171011139</v>
      </c>
      <c r="AF1090" t="n">
        <v>17.11851570437316</v>
      </c>
      <c r="AG1090" t="n">
        <v>201.0403773617609</v>
      </c>
      <c r="AH1090" t="n">
        <v>42530.27651834949</v>
      </c>
      <c r="AI1090" t="n">
        <v>28492.9539015203</v>
      </c>
      <c r="AJ1090" t="n">
        <v>284.6278331500881</v>
      </c>
      <c r="AK1090" t="n">
        <v>74.27908845689522</v>
      </c>
      <c r="AL1090" t="n">
        <v>-79.34801985943049</v>
      </c>
      <c r="AM1090" t="n">
        <v>-0.4581575853164004</v>
      </c>
      <c r="AN1090" t="n">
        <v>18.45477316376358</v>
      </c>
      <c r="AO1090" t="n">
        <v>-701.5402545440451</v>
      </c>
      <c r="AP1090" t="n">
        <v>983945.2630350133</v>
      </c>
      <c r="AQ1090" t="n">
        <v>0.2273749432256064</v>
      </c>
      <c r="AR1090" t="n">
        <v>0.2091954710762979</v>
      </c>
      <c r="AS1090" t="n">
        <v>0.08864554059657286</v>
      </c>
      <c r="AT1090" t="n">
        <v>0.2663169416301636</v>
      </c>
      <c r="AU1090" t="n">
        <v>0.2084671034713592</v>
      </c>
      <c r="AV1090" t="n">
        <v>6.254995189987171</v>
      </c>
      <c r="AW1090" t="n">
        <v>71.07453917912758</v>
      </c>
      <c r="AX1090" t="n">
        <v>2773.914318942866</v>
      </c>
      <c r="AY1090" t="n">
        <v>183166.4814138182</v>
      </c>
      <c r="AZ1090" t="n">
        <v>184529.3074648584</v>
      </c>
      <c r="BA1090" t="n">
        <v>43867.42945042547</v>
      </c>
      <c r="BB1090" t="n">
        <v>65606.31790897581</v>
      </c>
      <c r="BC1090" t="n">
        <v>109473.7473594013</v>
      </c>
      <c r="BD1090" t="n">
        <v>1.696545249779584</v>
      </c>
      <c r="BE1090" t="n">
        <v>2.154702835095984</v>
      </c>
      <c r="BF1090" t="n">
        <v>18.45477316376358</v>
      </c>
      <c r="BG1090" t="n">
        <v>-5.773159728050814e-15</v>
      </c>
      <c r="BH1090" t="n">
        <v>170.9013237097123</v>
      </c>
      <c r="BI1090" t="n">
        <v>872.4415782537571</v>
      </c>
      <c r="BJ1090" t="n">
        <v>50719.19216830178</v>
      </c>
      <c r="BK1090" t="n">
        <v>59676.17386210288</v>
      </c>
      <c r="BL1090" t="n">
        <v>32794.01526559873</v>
      </c>
      <c r="BM1090" t="n">
        <v>2154.271696872181</v>
      </c>
      <c r="BN1090" t="n">
        <v>7349.92005063971</v>
      </c>
      <c r="BO1090" t="n">
        <v>54432.1209701258</v>
      </c>
      <c r="BP1090" t="n">
        <v>0.1991705149109556</v>
      </c>
      <c r="BQ1090" t="n">
        <v>0.4939708102788942</v>
      </c>
      <c r="BR1090" t="n">
        <v>21.8199309118725</v>
      </c>
      <c r="BS1090" t="n">
        <v>6192.314980505916</v>
      </c>
      <c r="BT1090" t="n">
        <v>780.7625989438893</v>
      </c>
      <c r="BU1090" t="n">
        <v>724.2332249534193</v>
      </c>
      <c r="BV1090" t="n">
        <v>29964.075</v>
      </c>
      <c r="BW1090" t="n">
        <v>2191.32499999</v>
      </c>
      <c r="BX1090" t="n">
        <v>51.85732672999999</v>
      </c>
      <c r="BY1090" t="inlineStr">
        <is>
          <t>2022-05-11 18:07:00</t>
        </is>
      </c>
      <c r="BZ1090" t="inlineStr">
        <is>
          <t>2022-05-11 18:07:00</t>
        </is>
      </c>
      <c r="CA1090" t="inlineStr">
        <is>
          <t>2022-05-11 18:08:00</t>
        </is>
      </c>
    </row>
    <row r="1091">
      <c r="A1091" t="n">
        <v>1088</v>
      </c>
      <c r="B1091" t="n">
        <v>209</v>
      </c>
      <c r="C1091" t="n">
        <v>83</v>
      </c>
      <c r="D1091" t="n">
        <v>764.603716344505</v>
      </c>
      <c r="E1091" t="n">
        <v>7.470907554506693</v>
      </c>
      <c r="F1091" t="n">
        <v>93.9950666684655</v>
      </c>
      <c r="G1091" t="n">
        <v>1669.510443454567</v>
      </c>
      <c r="H1091" t="n">
        <v>262034.6768073822</v>
      </c>
      <c r="I1091" t="n">
        <v>205593.7054056691</v>
      </c>
      <c r="J1091" t="n">
        <v>15880.55855563795</v>
      </c>
      <c r="K1091" t="n">
        <v>9501.980470375078</v>
      </c>
      <c r="L1091" t="n">
        <v>-2521.990162451366</v>
      </c>
      <c r="M1091" t="n">
        <v>1.696545249779584</v>
      </c>
      <c r="N1091" t="n">
        <v>18.45477316376358</v>
      </c>
      <c r="O1091" t="n">
        <v>774.2215247000025</v>
      </c>
      <c r="P1091" t="n">
        <v>1.991533636919353</v>
      </c>
      <c r="Q1091" t="n">
        <v>-5.773159728050814e-15</v>
      </c>
      <c r="R1091" t="n">
        <v>872.4415782537571</v>
      </c>
      <c r="S1091" t="n">
        <v>114.3861359612617</v>
      </c>
      <c r="T1091" t="n">
        <v>1520.681685551823</v>
      </c>
      <c r="U1091" t="n">
        <v>29686.0571461401</v>
      </c>
      <c r="V1091" t="n">
        <v>487.6666666666667</v>
      </c>
      <c r="W1091" t="n">
        <v>824.6666666666666</v>
      </c>
      <c r="X1091" t="n">
        <v>440</v>
      </c>
      <c r="Y1091" t="n">
        <v>8</v>
      </c>
      <c r="Z1091" t="n">
        <v>0.5665340890748635</v>
      </c>
      <c r="AA1091" t="n">
        <v>6.187498003907528</v>
      </c>
      <c r="AB1091" t="n">
        <v>178.8340906054523</v>
      </c>
      <c r="AC1091" t="n">
        <v>2134.287107745777</v>
      </c>
      <c r="AD1091" t="n">
        <v>4249.995017743729</v>
      </c>
      <c r="AE1091" t="n">
        <v>1.234416075281617</v>
      </c>
      <c r="AF1091" t="n">
        <v>17.11899091584008</v>
      </c>
      <c r="AG1091" t="n">
        <v>203.4034668123812</v>
      </c>
      <c r="AH1091" t="n">
        <v>42530.27651834949</v>
      </c>
      <c r="AI1091" t="n">
        <v>28492.95454041042</v>
      </c>
      <c r="AJ1091" t="n">
        <v>217.0942875637326</v>
      </c>
      <c r="AK1091" t="n">
        <v>70.80856587794278</v>
      </c>
      <c r="AL1091" t="n">
        <v>-180.4865037043127</v>
      </c>
      <c r="AM1091" t="n">
        <v>-0.2949883871397695</v>
      </c>
      <c r="AN1091" t="n">
        <v>18.45477316376358</v>
      </c>
      <c r="AO1091" t="n">
        <v>-98.22005355375488</v>
      </c>
      <c r="AP1091" t="n">
        <v>983574.6914352506</v>
      </c>
      <c r="AQ1091" t="n">
        <v>0.2277344011029807</v>
      </c>
      <c r="AR1091" t="n">
        <v>0.2093281800606886</v>
      </c>
      <c r="AS1091" t="n">
        <v>0.08794545849818543</v>
      </c>
      <c r="AT1091" t="n">
        <v>0.2664092202816181</v>
      </c>
      <c r="AU1091" t="n">
        <v>0.2085827400565271</v>
      </c>
      <c r="AV1091" t="n">
        <v>6.258095002375345</v>
      </c>
      <c r="AW1091" t="n">
        <v>71.1234434125423</v>
      </c>
      <c r="AX1091" t="n">
        <v>2777.086586578813</v>
      </c>
      <c r="AY1091" t="n">
        <v>183278.9746045837</v>
      </c>
      <c r="AZ1091" t="n">
        <v>184637.4443384659</v>
      </c>
      <c r="BA1091" t="n">
        <v>43867.42945042547</v>
      </c>
      <c r="BB1091" t="n">
        <v>60770.77719839039</v>
      </c>
      <c r="BC1091" t="n">
        <v>104638.2066488158</v>
      </c>
      <c r="BD1091" t="n">
        <v>1.696545249779584</v>
      </c>
      <c r="BE1091" t="n">
        <v>1.991533636919353</v>
      </c>
      <c r="BF1091" t="n">
        <v>18.45477316376358</v>
      </c>
      <c r="BG1091" t="n">
        <v>-5.773159728050814e-15</v>
      </c>
      <c r="BH1091" t="n">
        <v>774.2215247000025</v>
      </c>
      <c r="BI1091" t="n">
        <v>872.4415782537571</v>
      </c>
      <c r="BJ1091" t="n">
        <v>50719.19216830178</v>
      </c>
      <c r="BK1091" t="n">
        <v>54809.16583519232</v>
      </c>
      <c r="BL1091" t="n">
        <v>32794.01526559873</v>
      </c>
      <c r="BM1091" t="n">
        <v>2154.271696872181</v>
      </c>
      <c r="BN1091" t="n">
        <v>38636.49283620246</v>
      </c>
      <c r="BO1091" t="n">
        <v>54432.1209701258</v>
      </c>
      <c r="BP1091" t="n">
        <v>0.1991705149109556</v>
      </c>
      <c r="BQ1091" t="n">
        <v>0.4939708102788942</v>
      </c>
      <c r="BR1091" t="n">
        <v>49.37983795370963</v>
      </c>
      <c r="BS1091" t="n">
        <v>6192.314980505916</v>
      </c>
      <c r="BT1091" t="n">
        <v>780.7625989438893</v>
      </c>
      <c r="BU1091" t="n">
        <v>2153.416329070395</v>
      </c>
      <c r="BV1091" t="n">
        <v>29827.98273999</v>
      </c>
      <c r="BW1091" t="n">
        <v>2191.32499999</v>
      </c>
      <c r="BX1091" t="n">
        <v>51.85732672999999</v>
      </c>
      <c r="BY1091" t="inlineStr">
        <is>
          <t>2022-05-11 18:08:00</t>
        </is>
      </c>
      <c r="BZ1091" t="inlineStr">
        <is>
          <t>2022-05-11 18:07:00</t>
        </is>
      </c>
      <c r="CA1091" t="inlineStr">
        <is>
          <t>2022-05-11 18:08:00</t>
        </is>
      </c>
    </row>
    <row r="1092">
      <c r="A1092" t="n">
        <v>1089</v>
      </c>
      <c r="B1092" t="n">
        <v>209</v>
      </c>
      <c r="C1092" t="n">
        <v>83</v>
      </c>
      <c r="D1092" t="n">
        <v>764.603716344505</v>
      </c>
      <c r="E1092" t="n">
        <v>7.468655540841151</v>
      </c>
      <c r="F1092" t="n">
        <v>94.01419649960447</v>
      </c>
      <c r="G1092" t="n">
        <v>1670.237643877749</v>
      </c>
      <c r="H1092" t="n">
        <v>262034.6768073822</v>
      </c>
      <c r="I1092" t="n">
        <v>205609.4703179279</v>
      </c>
      <c r="J1092" t="n">
        <v>15864.82489747539</v>
      </c>
      <c r="K1092" t="n">
        <v>9501.980470375078</v>
      </c>
      <c r="L1092" t="n">
        <v>-2521.990162451366</v>
      </c>
      <c r="M1092" t="n">
        <v>1.696545249779584</v>
      </c>
      <c r="N1092" t="n">
        <v>18.45477316376358</v>
      </c>
      <c r="O1092" t="n">
        <v>1075.881625195148</v>
      </c>
      <c r="P1092" t="n">
        <v>1.909949037831038</v>
      </c>
      <c r="Q1092" t="n">
        <v>-5.773159728050814e-15</v>
      </c>
      <c r="R1092" t="n">
        <v>872.4415782537571</v>
      </c>
      <c r="S1092" t="n">
        <v>114.470344051165</v>
      </c>
      <c r="T1092" t="n">
        <v>1520.734583669523</v>
      </c>
      <c r="U1092" t="n">
        <v>30011.10034007276</v>
      </c>
      <c r="V1092" t="n">
        <v>488</v>
      </c>
      <c r="W1092" t="n">
        <v>825</v>
      </c>
      <c r="X1092" t="n">
        <v>441</v>
      </c>
      <c r="Y1092" t="n">
        <v>8</v>
      </c>
      <c r="Z1092" t="n">
        <v>0.5669055662242819</v>
      </c>
      <c r="AA1092" t="n">
        <v>6.188104836529171</v>
      </c>
      <c r="AB1092" t="n">
        <v>181.8516940648122</v>
      </c>
      <c r="AC1092" t="n">
        <v>2134.287107745777</v>
      </c>
      <c r="AD1092" t="n">
        <v>4249.99583358972</v>
      </c>
      <c r="AE1092" t="n">
        <v>1.234561527416856</v>
      </c>
      <c r="AF1092" t="n">
        <v>17.11922852157354</v>
      </c>
      <c r="AG1092" t="n">
        <v>204.5850115376913</v>
      </c>
      <c r="AH1092" t="n">
        <v>42530.27651834949</v>
      </c>
      <c r="AI1092" t="n">
        <v>28492.95485985549</v>
      </c>
      <c r="AJ1092" t="n">
        <v>181.4647799401183</v>
      </c>
      <c r="AK1092" t="n">
        <v>222.115576825334</v>
      </c>
      <c r="AL1092" t="n">
        <v>-200.6492107662204</v>
      </c>
      <c r="AM1092" t="n">
        <v>-0.2134037880514541</v>
      </c>
      <c r="AN1092" t="n">
        <v>18.45477316376358</v>
      </c>
      <c r="AO1092" t="n">
        <v>203.4400469413902</v>
      </c>
      <c r="AP1092" t="n">
        <v>982641.1712163199</v>
      </c>
      <c r="AQ1092" t="n">
        <v>0.2267103547955233</v>
      </c>
      <c r="AR1092" t="n">
        <v>0.209655024823098</v>
      </c>
      <c r="AS1092" t="n">
        <v>0.08814413821894146</v>
      </c>
      <c r="AT1092" t="n">
        <v>0.2666636453701954</v>
      </c>
      <c r="AU1092" t="n">
        <v>0.2088268367922419</v>
      </c>
      <c r="AV1092" t="n">
        <v>6.259866803040161</v>
      </c>
      <c r="AW1092" t="n">
        <v>71.12058256314485</v>
      </c>
      <c r="AX1092" t="n">
        <v>2776.960730098303</v>
      </c>
      <c r="AY1092" t="n">
        <v>183275.6700515611</v>
      </c>
      <c r="AZ1092" t="n">
        <v>184641.8860208418</v>
      </c>
      <c r="BA1092" t="n">
        <v>43867.42945042547</v>
      </c>
      <c r="BB1092" t="n">
        <v>58353.00684309768</v>
      </c>
      <c r="BC1092" t="n">
        <v>102220.4362935231</v>
      </c>
      <c r="BD1092" t="n">
        <v>1.696545249779584</v>
      </c>
      <c r="BE1092" t="n">
        <v>1.909949037831038</v>
      </c>
      <c r="BF1092" t="n">
        <v>18.45477316376358</v>
      </c>
      <c r="BG1092" t="n">
        <v>-5.773159728050814e-15</v>
      </c>
      <c r="BH1092" t="n">
        <v>1075.881625195148</v>
      </c>
      <c r="BI1092" t="n">
        <v>872.4415782537571</v>
      </c>
      <c r="BJ1092" t="n">
        <v>50719.19216830178</v>
      </c>
      <c r="BK1092" t="n">
        <v>52375.66182173705</v>
      </c>
      <c r="BL1092" t="n">
        <v>32794.01526559873</v>
      </c>
      <c r="BM1092" t="n">
        <v>2154.271696872181</v>
      </c>
      <c r="BN1092" t="n">
        <v>54279.77922898383</v>
      </c>
      <c r="BO1092" t="n">
        <v>54432.1209701258</v>
      </c>
      <c r="BP1092" t="n">
        <v>0.1991705149109556</v>
      </c>
      <c r="BQ1092" t="n">
        <v>0.4939708102788942</v>
      </c>
      <c r="BR1092" t="n">
        <v>63.15979147462819</v>
      </c>
      <c r="BS1092" t="n">
        <v>6192.314980505916</v>
      </c>
      <c r="BT1092" t="n">
        <v>780.7625989438893</v>
      </c>
      <c r="BU1092" t="n">
        <v>2868.007881128883</v>
      </c>
      <c r="BV1092" t="n">
        <v>29834.22478674</v>
      </c>
      <c r="BW1092" t="n">
        <v>2179.02679863</v>
      </c>
      <c r="BX1092" t="n">
        <v>52.00598999000001</v>
      </c>
      <c r="BY1092" t="inlineStr">
        <is>
          <t>2022-05-11 18:09:00</t>
        </is>
      </c>
      <c r="BZ1092" t="inlineStr">
        <is>
          <t>2022-05-11 18:11:00</t>
        </is>
      </c>
      <c r="CA1092" t="inlineStr">
        <is>
          <t>2022-05-11 18:09:00</t>
        </is>
      </c>
    </row>
    <row r="1093">
      <c r="A1093" t="n">
        <v>1090</v>
      </c>
      <c r="B1093" t="n">
        <v>209</v>
      </c>
      <c r="C1093" t="n">
        <v>83</v>
      </c>
      <c r="D1093" t="n">
        <v>764.603716344505</v>
      </c>
      <c r="E1093" t="n">
        <v>7.468655540841151</v>
      </c>
      <c r="F1093" t="n">
        <v>94.01419649960447</v>
      </c>
      <c r="G1093" t="n">
        <v>1670.237643877749</v>
      </c>
      <c r="H1093" t="n">
        <v>262034.6768073822</v>
      </c>
      <c r="I1093" t="n">
        <v>205609.4703179279</v>
      </c>
      <c r="J1093" t="n">
        <v>15864.82489747539</v>
      </c>
      <c r="K1093" t="n">
        <v>9501.980470375078</v>
      </c>
      <c r="L1093" t="n">
        <v>-2521.990162451366</v>
      </c>
      <c r="M1093" t="n">
        <v>1.696545249779584</v>
      </c>
      <c r="N1093" t="n">
        <v>18.45477316376358</v>
      </c>
      <c r="O1093" t="n">
        <v>1075.881625195148</v>
      </c>
      <c r="P1093" t="n">
        <v>1.909949037831038</v>
      </c>
      <c r="Q1093" t="n">
        <v>-5.773159728050814e-15</v>
      </c>
      <c r="R1093" t="n">
        <v>908.7250085412119</v>
      </c>
      <c r="S1093" t="n">
        <v>114.470344051165</v>
      </c>
      <c r="T1093" t="n">
        <v>1520.734583669523</v>
      </c>
      <c r="U1093" t="n">
        <v>30047.38377036022</v>
      </c>
      <c r="V1093" t="n">
        <v>488</v>
      </c>
      <c r="W1093" t="n">
        <v>825.6666666666666</v>
      </c>
      <c r="X1093" t="n">
        <v>441</v>
      </c>
      <c r="Y1093" t="n">
        <v>8</v>
      </c>
      <c r="Z1093" t="n">
        <v>0.5669055662242819</v>
      </c>
      <c r="AA1093" t="n">
        <v>6.188104836529171</v>
      </c>
      <c r="AB1093" t="n">
        <v>181.8516940648122</v>
      </c>
      <c r="AC1093" t="n">
        <v>2134.287107745777</v>
      </c>
      <c r="AD1093" t="n">
        <v>4250.177339974652</v>
      </c>
      <c r="AE1093" t="n">
        <v>1.234561527416856</v>
      </c>
      <c r="AF1093" t="n">
        <v>17.11922852157354</v>
      </c>
      <c r="AG1093" t="n">
        <v>204.5850115376913</v>
      </c>
      <c r="AH1093" t="n">
        <v>42530.27651834949</v>
      </c>
      <c r="AI1093" t="n">
        <v>28493.02592880627</v>
      </c>
      <c r="AJ1093" t="n">
        <v>169.7179971047385</v>
      </c>
      <c r="AK1093" t="n">
        <v>297.7690822990296</v>
      </c>
      <c r="AL1093" t="n">
        <v>-210.7305642971742</v>
      </c>
      <c r="AM1093" t="n">
        <v>-0.2134037880514541</v>
      </c>
      <c r="AN1093" t="n">
        <v>18.45477316376358</v>
      </c>
      <c r="AO1093" t="n">
        <v>167.1566166539355</v>
      </c>
      <c r="AP1093" t="n">
        <v>981755.8094421597</v>
      </c>
      <c r="AQ1093" t="n">
        <v>0.2269622915567923</v>
      </c>
      <c r="AR1093" t="n">
        <v>0.2086664032481839</v>
      </c>
      <c r="AS1093" t="n">
        <v>0.0884765451378212</v>
      </c>
      <c r="AT1093" t="n">
        <v>0.266904126552887</v>
      </c>
      <c r="AU1093" t="n">
        <v>0.2089906335043155</v>
      </c>
      <c r="AV1093" t="n">
        <v>6.257128735666211</v>
      </c>
      <c r="AW1093" t="n">
        <v>71.1205393437228</v>
      </c>
      <c r="AX1093" t="n">
        <v>2775.485501633955</v>
      </c>
      <c r="AY1093" t="n">
        <v>183192.1080678066</v>
      </c>
      <c r="AZ1093" t="n">
        <v>184558.5801188292</v>
      </c>
      <c r="BA1093" t="n">
        <v>43867.42945042547</v>
      </c>
      <c r="BB1093" t="n">
        <v>60239.96255542991</v>
      </c>
      <c r="BC1093" t="n">
        <v>104107.3920058554</v>
      </c>
      <c r="BD1093" t="n">
        <v>1.696545249779584</v>
      </c>
      <c r="BE1093" t="n">
        <v>1.909949037831038</v>
      </c>
      <c r="BF1093" t="n">
        <v>18.45477316376358</v>
      </c>
      <c r="BG1093" t="n">
        <v>-5.773159728050814e-15</v>
      </c>
      <c r="BH1093" t="n">
        <v>1075.881625195148</v>
      </c>
      <c r="BI1093" t="n">
        <v>908.7250085412119</v>
      </c>
      <c r="BJ1093" t="n">
        <v>50719.19216830178</v>
      </c>
      <c r="BK1093" t="n">
        <v>52375.66182173705</v>
      </c>
      <c r="BL1093" t="n">
        <v>32794.01526559873</v>
      </c>
      <c r="BM1093" t="n">
        <v>2154.271696872181</v>
      </c>
      <c r="BN1093" t="n">
        <v>54279.77922898383</v>
      </c>
      <c r="BO1093" t="n">
        <v>56319.07668245803</v>
      </c>
      <c r="BP1093" t="n">
        <v>0.1991705149109556</v>
      </c>
      <c r="BQ1093" t="n">
        <v>0.4939708102788942</v>
      </c>
      <c r="BR1093" t="n">
        <v>63.15979147462819</v>
      </c>
      <c r="BS1093" t="n">
        <v>6192.314980505916</v>
      </c>
      <c r="BT1093" t="n">
        <v>780.7625989438893</v>
      </c>
      <c r="BU1093" t="n">
        <v>2868.007881128883</v>
      </c>
      <c r="BV1093" t="n">
        <v>29748.53646494</v>
      </c>
      <c r="BW1093" t="n">
        <v>2179.02679863</v>
      </c>
      <c r="BX1093" t="n">
        <v>52.00598999000001</v>
      </c>
      <c r="BY1093" t="inlineStr">
        <is>
          <t>2022-05-11 18:11:00</t>
        </is>
      </c>
      <c r="BZ1093" t="inlineStr">
        <is>
          <t>2022-05-11 18:11:00</t>
        </is>
      </c>
      <c r="CA1093" t="inlineStr">
        <is>
          <t>2022-05-11 18:09:00</t>
        </is>
      </c>
    </row>
    <row r="1094">
      <c r="A1094" t="n">
        <v>1091</v>
      </c>
      <c r="B1094" t="n">
        <v>209</v>
      </c>
      <c r="C1094" t="n">
        <v>83</v>
      </c>
      <c r="D1094" t="n">
        <v>764.603716344505</v>
      </c>
      <c r="E1094" t="n">
        <v>7.468655540841151</v>
      </c>
      <c r="F1094" t="n">
        <v>93.35170492088035</v>
      </c>
      <c r="G1094" t="n">
        <v>1670.237643877749</v>
      </c>
      <c r="H1094" t="n">
        <v>263483.5726584581</v>
      </c>
      <c r="I1094" t="n">
        <v>205609.4703179279</v>
      </c>
      <c r="J1094" t="n">
        <v>15864.82489747539</v>
      </c>
      <c r="K1094" t="n">
        <v>9501.980470375078</v>
      </c>
      <c r="L1094" t="n">
        <v>-2521.990162451366</v>
      </c>
      <c r="M1094" t="n">
        <v>1.696545249779584</v>
      </c>
      <c r="N1094" t="n">
        <v>18.45477316376358</v>
      </c>
      <c r="O1094" t="n">
        <v>1075.881625195148</v>
      </c>
      <c r="P1094" t="n">
        <v>1.909949037831038</v>
      </c>
      <c r="Q1094" t="n">
        <v>-5.773159728050814e-15</v>
      </c>
      <c r="R1094" t="n">
        <v>926.8667236849393</v>
      </c>
      <c r="S1094" t="n">
        <v>114.470344051165</v>
      </c>
      <c r="T1094" t="n">
        <v>1521.397426698307</v>
      </c>
      <c r="U1094" t="n">
        <v>30065.52548550394</v>
      </c>
      <c r="V1094" t="n">
        <v>488</v>
      </c>
      <c r="W1094" t="n">
        <v>826</v>
      </c>
      <c r="X1094" t="n">
        <v>441.6666666666667</v>
      </c>
      <c r="Y1094" t="n">
        <v>8</v>
      </c>
      <c r="Z1094" t="n">
        <v>0.5669055662242819</v>
      </c>
      <c r="AA1094" t="n">
        <v>6.188456286588033</v>
      </c>
      <c r="AB1094" t="n">
        <v>181.8516940648122</v>
      </c>
      <c r="AC1094" t="n">
        <v>2134.287639065456</v>
      </c>
      <c r="AD1094" t="n">
        <v>4250.268093167117</v>
      </c>
      <c r="AE1094" t="n">
        <v>1.234561527416856</v>
      </c>
      <c r="AF1094" t="n">
        <v>17.1193661320876</v>
      </c>
      <c r="AG1094" t="n">
        <v>204.5850115376913</v>
      </c>
      <c r="AH1094" t="n">
        <v>42530.27672638808</v>
      </c>
      <c r="AI1094" t="n">
        <v>28493.06146328166</v>
      </c>
      <c r="AJ1094" t="n">
        <v>176.670626478096</v>
      </c>
      <c r="AK1094" t="n">
        <v>213.4528978130661</v>
      </c>
      <c r="AL1094" t="n">
        <v>-196.1944795467424</v>
      </c>
      <c r="AM1094" t="n">
        <v>-0.2134037880514541</v>
      </c>
      <c r="AN1094" t="n">
        <v>18.45477316376358</v>
      </c>
      <c r="AO1094" t="n">
        <v>149.0149015102081</v>
      </c>
      <c r="AP1094" t="n">
        <v>981159.7005258988</v>
      </c>
      <c r="AQ1094" t="n">
        <v>0.2264479182967874</v>
      </c>
      <c r="AR1094" t="n">
        <v>0.2087931796571963</v>
      </c>
      <c r="AS1094" t="n">
        <v>0.08853029954437534</v>
      </c>
      <c r="AT1094" t="n">
        <v>0.2670796415926098</v>
      </c>
      <c r="AU1094" t="n">
        <v>0.2091489609090312</v>
      </c>
      <c r="AV1094" t="n">
        <v>6.257927865882682</v>
      </c>
      <c r="AW1094" t="n">
        <v>71.11536409133168</v>
      </c>
      <c r="AX1094" t="n">
        <v>2775.269302846715</v>
      </c>
      <c r="AY1094" t="n">
        <v>183180.3644306384</v>
      </c>
      <c r="AZ1094" t="n">
        <v>184550.2978568587</v>
      </c>
      <c r="BA1094" t="n">
        <v>43867.42945042547</v>
      </c>
      <c r="BB1094" t="n">
        <v>61183.44041159603</v>
      </c>
      <c r="BC1094" t="n">
        <v>105050.8698620215</v>
      </c>
      <c r="BD1094" t="n">
        <v>1.696545249779584</v>
      </c>
      <c r="BE1094" t="n">
        <v>1.909949037831038</v>
      </c>
      <c r="BF1094" t="n">
        <v>18.45477316376358</v>
      </c>
      <c r="BG1094" t="n">
        <v>-5.773159728050814e-15</v>
      </c>
      <c r="BH1094" t="n">
        <v>1075.881625195148</v>
      </c>
      <c r="BI1094" t="n">
        <v>926.8667236849393</v>
      </c>
      <c r="BJ1094" t="n">
        <v>50719.19216830178</v>
      </c>
      <c r="BK1094" t="n">
        <v>52375.66182173705</v>
      </c>
      <c r="BL1094" t="n">
        <v>32794.01526559873</v>
      </c>
      <c r="BM1094" t="n">
        <v>2154.271696872181</v>
      </c>
      <c r="BN1094" t="n">
        <v>54279.77922898383</v>
      </c>
      <c r="BO1094" t="n">
        <v>57262.55453862415</v>
      </c>
      <c r="BP1094" t="n">
        <v>0.1991705149109556</v>
      </c>
      <c r="BQ1094" t="n">
        <v>0.4939708102788942</v>
      </c>
      <c r="BR1094" t="n">
        <v>63.15979147462819</v>
      </c>
      <c r="BS1094" t="n">
        <v>6192.314980505916</v>
      </c>
      <c r="BT1094" t="n">
        <v>780.7625989438893</v>
      </c>
      <c r="BU1094" t="n">
        <v>2868.007881128883</v>
      </c>
      <c r="BV1094" t="n">
        <v>29840.25016164</v>
      </c>
      <c r="BW1094" t="n">
        <v>2185.88</v>
      </c>
      <c r="BX1094" t="n">
        <v>51.85966820000001</v>
      </c>
      <c r="BY1094" t="inlineStr">
        <is>
          <t>2022-05-11 18:12:00</t>
        </is>
      </c>
      <c r="BZ1094" t="inlineStr">
        <is>
          <t>2022-05-11 18:12:00</t>
        </is>
      </c>
      <c r="CA1094" t="inlineStr">
        <is>
          <t>2022-05-11 18:12:00</t>
        </is>
      </c>
    </row>
    <row r="1095">
      <c r="A1095" t="n">
        <v>1092</v>
      </c>
      <c r="B1095" t="n">
        <v>209</v>
      </c>
      <c r="C1095" t="n">
        <v>83</v>
      </c>
      <c r="D1095" t="n">
        <v>764.603716344505</v>
      </c>
      <c r="E1095" t="n">
        <v>7.498489920118871</v>
      </c>
      <c r="F1095" t="n">
        <v>92.25673395738448</v>
      </c>
      <c r="G1095" t="n">
        <v>1670.237643877749</v>
      </c>
      <c r="H1095" t="n">
        <v>265878.2035250371</v>
      </c>
      <c r="I1095" t="n">
        <v>204730.0605629926</v>
      </c>
      <c r="J1095" t="n">
        <v>15864.82489747539</v>
      </c>
      <c r="K1095" t="n">
        <v>9501.980470375078</v>
      </c>
      <c r="L1095" t="n">
        <v>-2521.990162451366</v>
      </c>
      <c r="M1095" t="n">
        <v>1.696545249779584</v>
      </c>
      <c r="N1095" t="n">
        <v>18.45477316376358</v>
      </c>
      <c r="O1095" t="n">
        <v>1075.881625195148</v>
      </c>
      <c r="P1095" t="n">
        <v>1.909949037831038</v>
      </c>
      <c r="Q1095" t="n">
        <v>-5.773159728050814e-15</v>
      </c>
      <c r="R1095" t="n">
        <v>926.8667236849393</v>
      </c>
      <c r="S1095" t="n">
        <v>114.4997769404819</v>
      </c>
      <c r="T1095" t="n">
        <v>1522.492918387828</v>
      </c>
      <c r="U1095" t="n">
        <v>30065.52548550394</v>
      </c>
      <c r="V1095" t="n">
        <v>488</v>
      </c>
      <c r="W1095" t="n">
        <v>826</v>
      </c>
      <c r="X1095" t="n">
        <v>443.3333333333333</v>
      </c>
      <c r="Y1095" t="n">
        <v>8</v>
      </c>
      <c r="Z1095" t="n">
        <v>0.5673070561850961</v>
      </c>
      <c r="AA1095" t="n">
        <v>6.188977012613454</v>
      </c>
      <c r="AB1095" t="n">
        <v>181.8516940648122</v>
      </c>
      <c r="AC1095" t="n">
        <v>2134.288429529521</v>
      </c>
      <c r="AD1095" t="n">
        <v>4250.268744141937</v>
      </c>
      <c r="AE1095" t="n">
        <v>1.234718731089192</v>
      </c>
      <c r="AF1095" t="n">
        <v>17.11957002272364</v>
      </c>
      <c r="AG1095" t="n">
        <v>204.5850115376913</v>
      </c>
      <c r="AH1095" t="n">
        <v>42530.27703589483</v>
      </c>
      <c r="AI1095" t="n">
        <v>28493.0617181713</v>
      </c>
      <c r="AJ1095" t="n">
        <v>179.452833791879</v>
      </c>
      <c r="AK1095" t="n">
        <v>171.2948055700843</v>
      </c>
      <c r="AL1095" t="n">
        <v>-188.9264371715265</v>
      </c>
      <c r="AM1095" t="n">
        <v>-0.2134037880514541</v>
      </c>
      <c r="AN1095" t="n">
        <v>18.45477316376358</v>
      </c>
      <c r="AO1095" t="n">
        <v>149.0149015102081</v>
      </c>
      <c r="AP1095" t="n">
        <v>982222.3508480649</v>
      </c>
      <c r="AQ1095" t="n">
        <v>0.2269003037014913</v>
      </c>
      <c r="AR1095" t="n">
        <v>0.2070117433500101</v>
      </c>
      <c r="AS1095" t="n">
        <v>0.08818570454221759</v>
      </c>
      <c r="AT1095" t="n">
        <v>0.2689900309801289</v>
      </c>
      <c r="AU1095" t="n">
        <v>0.2089122174261523</v>
      </c>
      <c r="AV1095" t="n">
        <v>6.259069950554235</v>
      </c>
      <c r="AW1095" t="n">
        <v>71.12824206223836</v>
      </c>
      <c r="AX1095" t="n">
        <v>2776.786340369434</v>
      </c>
      <c r="AY1095" t="n">
        <v>183255.6628624661</v>
      </c>
      <c r="AZ1095" t="n">
        <v>184621.074888465</v>
      </c>
      <c r="BA1095" t="n">
        <v>43867.42945042547</v>
      </c>
      <c r="BB1095" t="n">
        <v>61183.44041159603</v>
      </c>
      <c r="BC1095" t="n">
        <v>105050.8698620215</v>
      </c>
      <c r="BD1095" t="n">
        <v>1.696545249779584</v>
      </c>
      <c r="BE1095" t="n">
        <v>1.909949037831038</v>
      </c>
      <c r="BF1095" t="n">
        <v>18.45477316376358</v>
      </c>
      <c r="BG1095" t="n">
        <v>-5.773159728050814e-15</v>
      </c>
      <c r="BH1095" t="n">
        <v>1075.881625195148</v>
      </c>
      <c r="BI1095" t="n">
        <v>926.8667236849393</v>
      </c>
      <c r="BJ1095" t="n">
        <v>50719.19216830178</v>
      </c>
      <c r="BK1095" t="n">
        <v>52375.66182173705</v>
      </c>
      <c r="BL1095" t="n">
        <v>32794.01526559873</v>
      </c>
      <c r="BM1095" t="n">
        <v>2154.271696872181</v>
      </c>
      <c r="BN1095" t="n">
        <v>54279.77922898383</v>
      </c>
      <c r="BO1095" t="n">
        <v>57262.55453862415</v>
      </c>
      <c r="BP1095" t="n">
        <v>0.1991705149109556</v>
      </c>
      <c r="BQ1095" t="n">
        <v>0.4939708102788942</v>
      </c>
      <c r="BR1095" t="n">
        <v>63.15979147462819</v>
      </c>
      <c r="BS1095" t="n">
        <v>6192.314980505916</v>
      </c>
      <c r="BT1095" t="n">
        <v>780.7625989438893</v>
      </c>
      <c r="BU1095" t="n">
        <v>2868.007881128883</v>
      </c>
      <c r="BV1095" t="n">
        <v>29813.94924999</v>
      </c>
      <c r="BW1095" t="n">
        <v>2185.88</v>
      </c>
      <c r="BX1095" t="n">
        <v>51.85966820000001</v>
      </c>
      <c r="BY1095" t="inlineStr">
        <is>
          <t>2022-05-11 18:13:00</t>
        </is>
      </c>
      <c r="BZ1095" t="inlineStr">
        <is>
          <t>2022-05-11 18:12:00</t>
        </is>
      </c>
      <c r="CA1095" t="inlineStr">
        <is>
          <t>2022-05-11 18:12:00</t>
        </is>
      </c>
    </row>
    <row r="1096">
      <c r="A1096" t="n">
        <v>1093</v>
      </c>
      <c r="B1096" t="n">
        <v>209</v>
      </c>
      <c r="C1096" t="n">
        <v>83</v>
      </c>
      <c r="D1096" t="n">
        <v>764.603716344505</v>
      </c>
      <c r="E1096" t="n">
        <v>7.513805241745303</v>
      </c>
      <c r="F1096" t="n">
        <v>91.87487137031758</v>
      </c>
      <c r="G1096" t="n">
        <v>1670.237643877749</v>
      </c>
      <c r="H1096" t="n">
        <v>266713.2949955577</v>
      </c>
      <c r="I1096" t="n">
        <v>204290.355685525</v>
      </c>
      <c r="J1096" t="n">
        <v>15844.56879537401</v>
      </c>
      <c r="K1096" t="n">
        <v>9501.980470375078</v>
      </c>
      <c r="L1096" t="n">
        <v>-2521.990162451366</v>
      </c>
      <c r="M1096" t="n">
        <v>1.6032489223577</v>
      </c>
      <c r="N1096" t="n">
        <v>18.45477316376358</v>
      </c>
      <c r="O1096" t="n">
        <v>1075.881625195148</v>
      </c>
      <c r="P1096" t="n">
        <v>1.909949037831038</v>
      </c>
      <c r="Q1096" t="n">
        <v>-5.773159728050814e-15</v>
      </c>
      <c r="R1096" t="n">
        <v>926.8667236849393</v>
      </c>
      <c r="S1096" t="n">
        <v>114.6077897125623</v>
      </c>
      <c r="T1096" t="n">
        <v>1522.874953475393</v>
      </c>
      <c r="U1096" t="n">
        <v>30065.52548550394</v>
      </c>
      <c r="V1096" t="n">
        <v>488.6666666666667</v>
      </c>
      <c r="W1096" t="n">
        <v>826</v>
      </c>
      <c r="X1096" t="n">
        <v>444</v>
      </c>
      <c r="Y1096" t="n">
        <v>8</v>
      </c>
      <c r="Z1096" t="n">
        <v>0.5684755095901379</v>
      </c>
      <c r="AA1096" t="n">
        <v>6.189149513111449</v>
      </c>
      <c r="AB1096" t="n">
        <v>181.8516940648122</v>
      </c>
      <c r="AC1096" t="n">
        <v>2134.288691931633</v>
      </c>
      <c r="AD1096" t="n">
        <v>4250.269069629348</v>
      </c>
      <c r="AE1096" t="n">
        <v>1.235176239829519</v>
      </c>
      <c r="AF1096" t="n">
        <v>17.11963756541315</v>
      </c>
      <c r="AG1096" t="n">
        <v>204.5850115376913</v>
      </c>
      <c r="AH1096" t="n">
        <v>42530.27713863856</v>
      </c>
      <c r="AI1096" t="n">
        <v>28493.06184561612</v>
      </c>
      <c r="AJ1096" t="n">
        <v>157.3258269653927</v>
      </c>
      <c r="AK1096" t="n">
        <v>268.9000503848995</v>
      </c>
      <c r="AL1096" t="n">
        <v>-160.5223888962088</v>
      </c>
      <c r="AM1096" t="n">
        <v>-0.3067001154733381</v>
      </c>
      <c r="AN1096" t="n">
        <v>18.45477316376358</v>
      </c>
      <c r="AO1096" t="n">
        <v>149.0149015102081</v>
      </c>
      <c r="AP1096" t="n">
        <v>982009.4194725972</v>
      </c>
      <c r="AQ1096" t="n">
        <v>0.2281081360554932</v>
      </c>
      <c r="AR1096" t="n">
        <v>0.2045066369514125</v>
      </c>
      <c r="AS1096" t="n">
        <v>0.08820482605265571</v>
      </c>
      <c r="AT1096" t="n">
        <v>0.2715968121831751</v>
      </c>
      <c r="AU1096" t="n">
        <v>0.2075835887572637</v>
      </c>
      <c r="AV1096" t="n">
        <v>6.259428354864466</v>
      </c>
      <c r="AW1096" t="n">
        <v>71.12765272841456</v>
      </c>
      <c r="AX1096" t="n">
        <v>2776.764402227679</v>
      </c>
      <c r="AY1096" t="n">
        <v>183255.3211664727</v>
      </c>
      <c r="AZ1096" t="n">
        <v>184624.1144716925</v>
      </c>
      <c r="BA1096" t="n">
        <v>43867.42945042547</v>
      </c>
      <c r="BB1096" t="n">
        <v>61183.44041159603</v>
      </c>
      <c r="BC1096" t="n">
        <v>105050.8698620215</v>
      </c>
      <c r="BD1096" t="n">
        <v>1.6032489223577</v>
      </c>
      <c r="BE1096" t="n">
        <v>1.909949037831038</v>
      </c>
      <c r="BF1096" t="n">
        <v>18.45477316376358</v>
      </c>
      <c r="BG1096" t="n">
        <v>-5.773159728050814e-15</v>
      </c>
      <c r="BH1096" t="n">
        <v>1075.881625195148</v>
      </c>
      <c r="BI1096" t="n">
        <v>926.8667236849393</v>
      </c>
      <c r="BJ1096" t="n">
        <v>47937.66019733527</v>
      </c>
      <c r="BK1096" t="n">
        <v>52375.66182173705</v>
      </c>
      <c r="BL1096" t="n">
        <v>32794.01526559873</v>
      </c>
      <c r="BM1096" t="n">
        <v>2154.271696872181</v>
      </c>
      <c r="BN1096" t="n">
        <v>54279.77922898383</v>
      </c>
      <c r="BO1096" t="n">
        <v>57262.55453862415</v>
      </c>
      <c r="BP1096" t="n">
        <v>0.160544965042976</v>
      </c>
      <c r="BQ1096" t="n">
        <v>0.4939708102788942</v>
      </c>
      <c r="BR1096" t="n">
        <v>63.15979147462819</v>
      </c>
      <c r="BS1096" t="n">
        <v>5040.734796989013</v>
      </c>
      <c r="BT1096" t="n">
        <v>780.7625989438893</v>
      </c>
      <c r="BU1096" t="n">
        <v>2868.007881128883</v>
      </c>
      <c r="BV1096" t="n">
        <v>29813.94924999</v>
      </c>
      <c r="BW1096" t="n">
        <v>2177.94666666</v>
      </c>
      <c r="BX1096" t="n">
        <v>51.57375</v>
      </c>
      <c r="BY1096" t="inlineStr">
        <is>
          <t>2022-05-11 18:13:00</t>
        </is>
      </c>
      <c r="BZ1096" t="inlineStr">
        <is>
          <t>2022-05-11 18:14:00</t>
        </is>
      </c>
      <c r="CA1096" t="inlineStr">
        <is>
          <t>2022-05-11 18:14:00</t>
        </is>
      </c>
    </row>
    <row r="1097">
      <c r="A1097" t="n">
        <v>1094</v>
      </c>
      <c r="B1097" t="n">
        <v>209</v>
      </c>
      <c r="C1097" t="n">
        <v>83</v>
      </c>
      <c r="D1097" t="n">
        <v>764.603716344505</v>
      </c>
      <c r="E1097" t="n">
        <v>7.514004307739088</v>
      </c>
      <c r="F1097" t="n">
        <v>91.87487137031758</v>
      </c>
      <c r="G1097" t="n">
        <v>1670.237643877749</v>
      </c>
      <c r="H1097" t="n">
        <v>266673.7693363862</v>
      </c>
      <c r="I1097" t="n">
        <v>203953.8839617802</v>
      </c>
      <c r="J1097" t="n">
        <v>16209.69861034188</v>
      </c>
      <c r="K1097" t="n">
        <v>9501.980470375078</v>
      </c>
      <c r="L1097" t="n">
        <v>-2521.990162451366</v>
      </c>
      <c r="M1097" t="n">
        <v>1.579352404286753</v>
      </c>
      <c r="N1097" t="n">
        <v>18.45477316376358</v>
      </c>
      <c r="O1097" t="n">
        <v>1075.881625195148</v>
      </c>
      <c r="P1097" t="n">
        <v>1.909607313087738</v>
      </c>
      <c r="Q1097" t="n">
        <v>-5.773159728050814e-15</v>
      </c>
      <c r="R1097" t="n">
        <v>440.3861797442833</v>
      </c>
      <c r="S1097" t="n">
        <v>114.6775312466565</v>
      </c>
      <c r="T1097" t="n">
        <v>1522.874953475393</v>
      </c>
      <c r="U1097" t="n">
        <v>30552.0060294446</v>
      </c>
      <c r="V1097" t="n">
        <v>489.6666666666667</v>
      </c>
      <c r="W1097" t="n">
        <v>827.3333333333334</v>
      </c>
      <c r="X1097" t="n">
        <v>444.6666666666667</v>
      </c>
      <c r="Y1097" t="n">
        <v>8</v>
      </c>
      <c r="Z1097" t="n">
        <v>0.5689617328011417</v>
      </c>
      <c r="AA1097" t="n">
        <v>6.189149513111449</v>
      </c>
      <c r="AB1097" t="n">
        <v>181.8516940648122</v>
      </c>
      <c r="AC1097" t="n">
        <v>2139.153889561048</v>
      </c>
      <c r="AD1097" t="n">
        <v>4250.269402475874</v>
      </c>
      <c r="AE1097" t="n">
        <v>1.235366620864675</v>
      </c>
      <c r="AF1097" t="n">
        <v>17.11963756541315</v>
      </c>
      <c r="AG1097" t="n">
        <v>204.5850115376913</v>
      </c>
      <c r="AH1097" t="n">
        <v>42532.18211014129</v>
      </c>
      <c r="AI1097" t="n">
        <v>28493.0619759424</v>
      </c>
      <c r="AJ1097" t="n">
        <v>127.5662263030299</v>
      </c>
      <c r="AK1097" t="n">
        <v>317.7026727923071</v>
      </c>
      <c r="AL1097" t="n">
        <v>228.9701763294208</v>
      </c>
      <c r="AM1097" t="n">
        <v>-0.3302549088009854</v>
      </c>
      <c r="AN1097" t="n">
        <v>18.45477316376358</v>
      </c>
      <c r="AO1097" t="n">
        <v>635.4954454508642</v>
      </c>
      <c r="AP1097" t="n">
        <v>980857.401811418</v>
      </c>
      <c r="AQ1097" t="n">
        <v>0.2283942015235059</v>
      </c>
      <c r="AR1097" t="n">
        <v>0.2040037313082038</v>
      </c>
      <c r="AS1097" t="n">
        <v>0.08782155135584289</v>
      </c>
      <c r="AT1097" t="n">
        <v>0.2719197456356294</v>
      </c>
      <c r="AU1097" t="n">
        <v>0.2078607701768179</v>
      </c>
      <c r="AV1097" t="n">
        <v>6.260907248001001</v>
      </c>
      <c r="AW1097" t="n">
        <v>71.17208905734624</v>
      </c>
      <c r="AX1097" t="n">
        <v>2778.617243807239</v>
      </c>
      <c r="AY1097" t="n">
        <v>183300.5531833677</v>
      </c>
      <c r="AZ1097" t="n">
        <v>184667.1551648536</v>
      </c>
      <c r="BA1097" t="n">
        <v>18402.5129562781</v>
      </c>
      <c r="BB1097" t="n">
        <v>61173.31335375357</v>
      </c>
      <c r="BC1097" t="n">
        <v>79575.82631003167</v>
      </c>
      <c r="BD1097" t="n">
        <v>1.579352404286753</v>
      </c>
      <c r="BE1097" t="n">
        <v>1.909607313087738</v>
      </c>
      <c r="BF1097" t="n">
        <v>18.45477316376358</v>
      </c>
      <c r="BG1097" t="n">
        <v>-5.773159728050814e-15</v>
      </c>
      <c r="BH1097" t="n">
        <v>1075.881625195148</v>
      </c>
      <c r="BI1097" t="n">
        <v>440.3861797442833</v>
      </c>
      <c r="BJ1097" t="n">
        <v>47223.31770046331</v>
      </c>
      <c r="BK1097" t="n">
        <v>52365.50208882519</v>
      </c>
      <c r="BL1097" t="n">
        <v>32794.01526559873</v>
      </c>
      <c r="BM1097" t="n">
        <v>2154.271696872181</v>
      </c>
      <c r="BN1097" t="n">
        <v>54279.77922898383</v>
      </c>
      <c r="BO1097" t="n">
        <v>32172.92858556474</v>
      </c>
      <c r="BP1097" t="n">
        <v>0.1731439714385549</v>
      </c>
      <c r="BQ1097" t="n">
        <v>0.4939708102788942</v>
      </c>
      <c r="BR1097" t="n">
        <v>63.15979147462819</v>
      </c>
      <c r="BS1097" t="n">
        <v>5413.705897994638</v>
      </c>
      <c r="BT1097" t="n">
        <v>780.7625989438893</v>
      </c>
      <c r="BU1097" t="n">
        <v>2868.007881128883</v>
      </c>
      <c r="BV1097" t="n">
        <v>29730.75</v>
      </c>
      <c r="BW1097" t="n">
        <v>2177.94666666</v>
      </c>
      <c r="BX1097" t="n">
        <v>51.57375</v>
      </c>
      <c r="BY1097" t="inlineStr">
        <is>
          <t>2022-05-11 18:14:00</t>
        </is>
      </c>
      <c r="BZ1097" t="inlineStr">
        <is>
          <t>2022-05-11 18:14:00</t>
        </is>
      </c>
      <c r="CA1097" t="inlineStr">
        <is>
          <t>2022-05-11 18:14:00</t>
        </is>
      </c>
    </row>
    <row r="1098">
      <c r="A1098" t="n">
        <v>1095</v>
      </c>
      <c r="B1098" t="n">
        <v>209</v>
      </c>
      <c r="C1098" t="n">
        <v>83</v>
      </c>
      <c r="D1098" t="n">
        <v>764.603716344505</v>
      </c>
      <c r="E1098" t="n">
        <v>7.514004307739088</v>
      </c>
      <c r="F1098" t="n">
        <v>91.87487137031758</v>
      </c>
      <c r="G1098" t="n">
        <v>1710.046937211834</v>
      </c>
      <c r="H1098" t="n">
        <v>266578.3913741227</v>
      </c>
      <c r="I1098" t="n">
        <v>201727.7754722579</v>
      </c>
      <c r="J1098" t="n">
        <v>16472.94191987768</v>
      </c>
      <c r="K1098" t="n">
        <v>9501.980470375078</v>
      </c>
      <c r="L1098" t="n">
        <v>-2521.990162451366</v>
      </c>
      <c r="M1098" t="n">
        <v>1.59072822710675</v>
      </c>
      <c r="N1098" t="n">
        <v>18.45477316376358</v>
      </c>
      <c r="O1098" t="n">
        <v>1075.881625195148</v>
      </c>
      <c r="P1098" t="n">
        <v>1.909436450716088</v>
      </c>
      <c r="Q1098" t="n">
        <v>-5.773159728050814e-15</v>
      </c>
      <c r="R1098" t="n">
        <v>142.6313790463297</v>
      </c>
      <c r="S1098" t="n">
        <v>114.6890779318481</v>
      </c>
      <c r="T1098" t="n">
        <v>1522.874953475393</v>
      </c>
      <c r="U1098" t="n">
        <v>30889.56972056946</v>
      </c>
      <c r="V1098" t="n">
        <v>490</v>
      </c>
      <c r="W1098" t="n">
        <v>828.6666666666666</v>
      </c>
      <c r="X1098" t="n">
        <v>445.6666666666667</v>
      </c>
      <c r="Y1098" t="n">
        <v>8</v>
      </c>
      <c r="Z1098" t="n">
        <v>0.568962917300485</v>
      </c>
      <c r="AA1098" t="n">
        <v>6.189149513111449</v>
      </c>
      <c r="AB1098" t="n">
        <v>181.8520969719887</v>
      </c>
      <c r="AC1098" t="n">
        <v>2142.131633663032</v>
      </c>
      <c r="AD1098" t="n">
        <v>4250.270093721898</v>
      </c>
      <c r="AE1098" t="n">
        <v>1.235367084656214</v>
      </c>
      <c r="AF1098" t="n">
        <v>17.11963756541315</v>
      </c>
      <c r="AG1098" t="n">
        <v>204.5851692962754</v>
      </c>
      <c r="AH1098" t="n">
        <v>42533.34804790761</v>
      </c>
      <c r="AI1098" t="n">
        <v>28493.06224660026</v>
      </c>
      <c r="AJ1098" t="n">
        <v>142.9119345707782</v>
      </c>
      <c r="AK1098" t="n">
        <v>317.7026727923071</v>
      </c>
      <c r="AL1098" t="n">
        <v>492.2298233999139</v>
      </c>
      <c r="AM1098" t="n">
        <v>-0.318708223609338</v>
      </c>
      <c r="AN1098" t="n">
        <v>18.45477316376358</v>
      </c>
      <c r="AO1098" t="n">
        <v>933.2502461488176</v>
      </c>
      <c r="AP1098" t="n">
        <v>979627.298289942</v>
      </c>
      <c r="AQ1098" t="n">
        <v>0.2280428321692141</v>
      </c>
      <c r="AR1098" t="n">
        <v>0.2042598957788291</v>
      </c>
      <c r="AS1098" t="n">
        <v>0.08793182758004865</v>
      </c>
      <c r="AT1098" t="n">
        <v>0.2721994445972232</v>
      </c>
      <c r="AU1098" t="n">
        <v>0.2075659998746849</v>
      </c>
      <c r="AV1098" t="n">
        <v>6.25804909017713</v>
      </c>
      <c r="AW1098" t="n">
        <v>71.12525280057142</v>
      </c>
      <c r="AX1098" t="n">
        <v>2776.784428563926</v>
      </c>
      <c r="AY1098" t="n">
        <v>183182.7738313096</v>
      </c>
      <c r="AZ1098" t="n">
        <v>184555.6351075913</v>
      </c>
      <c r="BA1098" t="n">
        <v>2782.921656711527</v>
      </c>
      <c r="BB1098" t="n">
        <v>61168.24982483235</v>
      </c>
      <c r="BC1098" t="n">
        <v>63951.17148154388</v>
      </c>
      <c r="BD1098" t="n">
        <v>1.59072822710675</v>
      </c>
      <c r="BE1098" t="n">
        <v>1.909436450716088</v>
      </c>
      <c r="BF1098" t="n">
        <v>18.45477316376358</v>
      </c>
      <c r="BG1098" t="n">
        <v>-5.773159728050814e-15</v>
      </c>
      <c r="BH1098" t="n">
        <v>1075.881625195148</v>
      </c>
      <c r="BI1098" t="n">
        <v>142.6313790463297</v>
      </c>
      <c r="BJ1098" t="n">
        <v>47561.52944476894</v>
      </c>
      <c r="BK1098" t="n">
        <v>52360.42222236926</v>
      </c>
      <c r="BL1098" t="n">
        <v>32794.01526559873</v>
      </c>
      <c r="BM1098" t="n">
        <v>2154.271696872181</v>
      </c>
      <c r="BN1098" t="n">
        <v>54279.77922898383</v>
      </c>
      <c r="BO1098" t="n">
        <v>16816.59693306866</v>
      </c>
      <c r="BP1098" t="n">
        <v>0.1890998621033393</v>
      </c>
      <c r="BQ1098" t="n">
        <v>0.4939708102788942</v>
      </c>
      <c r="BR1098" t="n">
        <v>63.15979147462819</v>
      </c>
      <c r="BS1098" t="n">
        <v>5888.086494376676</v>
      </c>
      <c r="BT1098" t="n">
        <v>780.7625989438893</v>
      </c>
      <c r="BU1098" t="n">
        <v>2868.007881128883</v>
      </c>
      <c r="BV1098" t="n">
        <v>29849.1725</v>
      </c>
      <c r="BW1098" t="n">
        <v>2177.94666666</v>
      </c>
      <c r="BX1098" t="n">
        <v>51.57375</v>
      </c>
      <c r="BY1098" t="inlineStr">
        <is>
          <t>2022-05-11 18:16:00</t>
        </is>
      </c>
      <c r="BZ1098" t="inlineStr">
        <is>
          <t>2022-05-11 18:14:00</t>
        </is>
      </c>
      <c r="CA1098" t="inlineStr">
        <is>
          <t>2022-05-11 18:14:00</t>
        </is>
      </c>
    </row>
    <row r="1099">
      <c r="A1099" t="n">
        <v>1096</v>
      </c>
      <c r="B1099" t="n">
        <v>209</v>
      </c>
      <c r="C1099" t="n">
        <v>83</v>
      </c>
      <c r="D1099" t="n">
        <v>764.603716344505</v>
      </c>
      <c r="E1099" t="n">
        <v>7.514004307739088</v>
      </c>
      <c r="F1099" t="n">
        <v>91.87487137031758</v>
      </c>
      <c r="G1099" t="n">
        <v>1729.951583878877</v>
      </c>
      <c r="H1099" t="n">
        <v>266079.390912747</v>
      </c>
      <c r="I1099" t="n">
        <v>201160.0324111513</v>
      </c>
      <c r="J1099" t="n">
        <v>16510.74910814093</v>
      </c>
      <c r="K1099" t="n">
        <v>9501.980470375078</v>
      </c>
      <c r="L1099" t="n">
        <v>-2521.990162451366</v>
      </c>
      <c r="M1099" t="n">
        <v>1.59072822710675</v>
      </c>
      <c r="N1099" t="n">
        <v>19.48300079123689</v>
      </c>
      <c r="O1099" t="n">
        <v>1075.881625195148</v>
      </c>
      <c r="P1099" t="n">
        <v>1.909436450716088</v>
      </c>
      <c r="Q1099" t="n">
        <v>-5.773159728050814e-15</v>
      </c>
      <c r="R1099" t="n">
        <v>115.374114682517</v>
      </c>
      <c r="S1099" t="n">
        <v>114.6890779318481</v>
      </c>
      <c r="T1099" t="n">
        <v>1523.903181102866</v>
      </c>
      <c r="U1099" t="n">
        <v>30936.73143014673</v>
      </c>
      <c r="V1099" t="n">
        <v>490.6666666666667</v>
      </c>
      <c r="W1099" t="n">
        <v>829</v>
      </c>
      <c r="X1099" t="n">
        <v>446.6666666666667</v>
      </c>
      <c r="Y1099" t="n">
        <v>8</v>
      </c>
      <c r="Z1099" t="n">
        <v>0.568962917300485</v>
      </c>
      <c r="AA1099" t="n">
        <v>6.189358960282624</v>
      </c>
      <c r="AB1099" t="n">
        <v>181.8522984255769</v>
      </c>
      <c r="AC1099" t="n">
        <v>2142.404421690571</v>
      </c>
      <c r="AD1099" t="n">
        <v>4250.270498430964</v>
      </c>
      <c r="AE1099" t="n">
        <v>1.235367084656214</v>
      </c>
      <c r="AF1099" t="n">
        <v>17.11971957459814</v>
      </c>
      <c r="AG1099" t="n">
        <v>204.5852481755675</v>
      </c>
      <c r="AH1099" t="n">
        <v>42533.45485824879</v>
      </c>
      <c r="AI1099" t="n">
        <v>28493.06240506438</v>
      </c>
      <c r="AJ1099" t="n">
        <v>147.2026418851669</v>
      </c>
      <c r="AK1099" t="n">
        <v>317.7026727923071</v>
      </c>
      <c r="AL1099" t="n">
        <v>593.663071838829</v>
      </c>
      <c r="AM1099" t="n">
        <v>-0.318708223609338</v>
      </c>
      <c r="AN1099" t="n">
        <v>19.4830007912369</v>
      </c>
      <c r="AO1099" t="n">
        <v>960.5075105126303</v>
      </c>
      <c r="AP1099" t="n">
        <v>980376.1076107413</v>
      </c>
      <c r="AQ1099" t="n">
        <v>0.2287762920845275</v>
      </c>
      <c r="AR1099" t="n">
        <v>0.2041038824767532</v>
      </c>
      <c r="AS1099" t="n">
        <v>0.09100598209855404</v>
      </c>
      <c r="AT1099" t="n">
        <v>0.2718731273975259</v>
      </c>
      <c r="AU1099" t="n">
        <v>0.2042407159426394</v>
      </c>
      <c r="AV1099" t="n">
        <v>6.256280275048998</v>
      </c>
      <c r="AW1099" t="n">
        <v>71.12501629126577</v>
      </c>
      <c r="AX1099" t="n">
        <v>2776.791046952185</v>
      </c>
      <c r="AY1099" t="n">
        <v>183178.9442762</v>
      </c>
      <c r="AZ1099" t="n">
        <v>184546.6344046326</v>
      </c>
      <c r="BA1099" t="n">
        <v>1339.355130465087</v>
      </c>
      <c r="BB1099" t="n">
        <v>61168.24982483235</v>
      </c>
      <c r="BC1099" t="n">
        <v>62507.60495529745</v>
      </c>
      <c r="BD1099" t="n">
        <v>1.59072822710675</v>
      </c>
      <c r="BE1099" t="n">
        <v>1.909436450716088</v>
      </c>
      <c r="BF1099" t="n">
        <v>19.48300079123689</v>
      </c>
      <c r="BG1099" t="n">
        <v>-5.773159728050814e-15</v>
      </c>
      <c r="BH1099" t="n">
        <v>1075.881625195148</v>
      </c>
      <c r="BI1099" t="n">
        <v>115.374114682517</v>
      </c>
      <c r="BJ1099" t="n">
        <v>47561.52944476894</v>
      </c>
      <c r="BK1099" t="n">
        <v>52360.42222236926</v>
      </c>
      <c r="BL1099" t="n">
        <v>35033.44019942195</v>
      </c>
      <c r="BM1099" t="n">
        <v>2154.271696872181</v>
      </c>
      <c r="BN1099" t="n">
        <v>54279.77922898383</v>
      </c>
      <c r="BO1099" t="n">
        <v>15410.83759508548</v>
      </c>
      <c r="BP1099" t="n">
        <v>0.1890998621033393</v>
      </c>
      <c r="BQ1099" t="n">
        <v>0.5837012189595815</v>
      </c>
      <c r="BR1099" t="n">
        <v>63.15979147462819</v>
      </c>
      <c r="BS1099" t="n">
        <v>5888.086494376676</v>
      </c>
      <c r="BT1099" t="n">
        <v>976.1906434280316</v>
      </c>
      <c r="BU1099" t="n">
        <v>2868.007881128883</v>
      </c>
      <c r="BV1099" t="n">
        <v>29810.15546055</v>
      </c>
      <c r="BW1099" t="n">
        <v>2177.94666666</v>
      </c>
      <c r="BX1099" t="n">
        <v>51.47438681</v>
      </c>
      <c r="BY1099" t="inlineStr">
        <is>
          <t>2022-05-11 18:17:00</t>
        </is>
      </c>
      <c r="BZ1099" t="inlineStr">
        <is>
          <t>2022-05-11 18:14:00</t>
        </is>
      </c>
      <c r="CA1099" t="inlineStr">
        <is>
          <t>2022-05-11 18:19:00</t>
        </is>
      </c>
    </row>
    <row r="1100">
      <c r="A1100" t="n">
        <v>1097</v>
      </c>
      <c r="B1100" t="n">
        <v>209</v>
      </c>
      <c r="C1100" t="n">
        <v>83</v>
      </c>
      <c r="D1100" t="n">
        <v>764.603716344505</v>
      </c>
      <c r="E1100" t="n">
        <v>7.45290490480622</v>
      </c>
      <c r="F1100" t="n">
        <v>91.87487137031758</v>
      </c>
      <c r="G1100" t="n">
        <v>1729.951583878877</v>
      </c>
      <c r="H1100" t="n">
        <v>265848.7944652286</v>
      </c>
      <c r="I1100" t="n">
        <v>203222.6506284246</v>
      </c>
      <c r="J1100" t="n">
        <v>16510.74910814093</v>
      </c>
      <c r="K1100" t="n">
        <v>9501.980470375078</v>
      </c>
      <c r="L1100" t="n">
        <v>-2521.990162451366</v>
      </c>
      <c r="M1100" t="n">
        <v>1.59072822710675</v>
      </c>
      <c r="N1100" t="n">
        <v>19.99711460497355</v>
      </c>
      <c r="O1100" t="n">
        <v>1075.881625195148</v>
      </c>
      <c r="P1100" t="n">
        <v>1.909436450716088</v>
      </c>
      <c r="Q1100" t="n">
        <v>-5.773159728050814e-15</v>
      </c>
      <c r="R1100" t="n">
        <v>115.374114682517</v>
      </c>
      <c r="S1100" t="n">
        <v>114.750399090598</v>
      </c>
      <c r="T1100" t="n">
        <v>1524.417294916603</v>
      </c>
      <c r="U1100" t="n">
        <v>30936.73143014673</v>
      </c>
      <c r="V1100" t="n">
        <v>491</v>
      </c>
      <c r="W1100" t="n">
        <v>829</v>
      </c>
      <c r="X1100" t="n">
        <v>447.6666666666667</v>
      </c>
      <c r="Y1100" t="n">
        <v>8</v>
      </c>
      <c r="Z1100" t="n">
        <v>0.5691846731174662</v>
      </c>
      <c r="AA1100" t="n">
        <v>6.189463683868211</v>
      </c>
      <c r="AB1100" t="n">
        <v>181.8522984255769</v>
      </c>
      <c r="AC1100" t="n">
        <v>2142.404529382522</v>
      </c>
      <c r="AD1100" t="n">
        <v>4250.271205390244</v>
      </c>
      <c r="AE1100" t="n">
        <v>1.2354539133</v>
      </c>
      <c r="AF1100" t="n">
        <v>17.11976057919064</v>
      </c>
      <c r="AG1100" t="n">
        <v>204.5852481755675</v>
      </c>
      <c r="AH1100" t="n">
        <v>42533.45490041565</v>
      </c>
      <c r="AI1100" t="n">
        <v>28493.06268187478</v>
      </c>
      <c r="AJ1100" t="n">
        <v>143.057624773965</v>
      </c>
      <c r="AK1100" t="n">
        <v>293.0617837068586</v>
      </c>
      <c r="AL1100" t="n">
        <v>625.4761019266596</v>
      </c>
      <c r="AM1100" t="n">
        <v>-0.318708223609338</v>
      </c>
      <c r="AN1100" t="n">
        <v>19.99711460497355</v>
      </c>
      <c r="AO1100" t="n">
        <v>960.5075105126303</v>
      </c>
      <c r="AP1100" t="n">
        <v>979987.1151630135</v>
      </c>
      <c r="AQ1100" t="n">
        <v>0.2285679404138747</v>
      </c>
      <c r="AR1100" t="n">
        <v>0.2041848987142189</v>
      </c>
      <c r="AS1100" t="n">
        <v>0.09086670183040209</v>
      </c>
      <c r="AT1100" t="n">
        <v>0.2712778467714921</v>
      </c>
      <c r="AU1100" t="n">
        <v>0.2051026122700123</v>
      </c>
      <c r="AV1100" t="n">
        <v>6.257343608636886</v>
      </c>
      <c r="AW1100" t="n">
        <v>71.13306598174782</v>
      </c>
      <c r="AX1100" t="n">
        <v>2777.372744066685</v>
      </c>
      <c r="AY1100" t="n">
        <v>183196.281348117</v>
      </c>
      <c r="AZ1100" t="n">
        <v>184561.4752117237</v>
      </c>
      <c r="BA1100" t="n">
        <v>1339.355130465087</v>
      </c>
      <c r="BB1100" t="n">
        <v>61168.24982483235</v>
      </c>
      <c r="BC1100" t="n">
        <v>62507.60495529745</v>
      </c>
      <c r="BD1100" t="n">
        <v>1.59072822710675</v>
      </c>
      <c r="BE1100" t="n">
        <v>1.909436450716088</v>
      </c>
      <c r="BF1100" t="n">
        <v>19.99711460497355</v>
      </c>
      <c r="BG1100" t="n">
        <v>-5.773159728050814e-15</v>
      </c>
      <c r="BH1100" t="n">
        <v>1075.881625195148</v>
      </c>
      <c r="BI1100" t="n">
        <v>115.374114682517</v>
      </c>
      <c r="BJ1100" t="n">
        <v>47561.52944476894</v>
      </c>
      <c r="BK1100" t="n">
        <v>52360.42222236926</v>
      </c>
      <c r="BL1100" t="n">
        <v>36153.15266633357</v>
      </c>
      <c r="BM1100" t="n">
        <v>2154.271696872181</v>
      </c>
      <c r="BN1100" t="n">
        <v>54279.77922898383</v>
      </c>
      <c r="BO1100" t="n">
        <v>15410.83759508548</v>
      </c>
      <c r="BP1100" t="n">
        <v>0.1890998621033393</v>
      </c>
      <c r="BQ1100" t="n">
        <v>0.6285664232999251</v>
      </c>
      <c r="BR1100" t="n">
        <v>63.15979147462819</v>
      </c>
      <c r="BS1100" t="n">
        <v>5888.086494376676</v>
      </c>
      <c r="BT1100" t="n">
        <v>1073.904665670103</v>
      </c>
      <c r="BU1100" t="n">
        <v>2868.007881128883</v>
      </c>
      <c r="BV1100" t="n">
        <v>29810.15546055</v>
      </c>
      <c r="BW1100" t="n">
        <v>2179.795</v>
      </c>
      <c r="BX1100" t="n">
        <v>51.47438681</v>
      </c>
      <c r="BY1100" t="inlineStr">
        <is>
          <t>2022-05-11 18:17:00</t>
        </is>
      </c>
      <c r="BZ1100" t="inlineStr">
        <is>
          <t>2022-05-11 18:18:00</t>
        </is>
      </c>
      <c r="CA1100" t="inlineStr">
        <is>
          <t>2022-05-11 18:19:00</t>
        </is>
      </c>
    </row>
    <row r="1101">
      <c r="A1101" t="n">
        <v>1098</v>
      </c>
      <c r="B1101" t="n">
        <v>209</v>
      </c>
      <c r="C1101" t="n">
        <v>83</v>
      </c>
      <c r="D1101" t="n">
        <v>764.603716344505</v>
      </c>
      <c r="E1101" t="n">
        <v>7.422355203339786</v>
      </c>
      <c r="F1101" t="n">
        <v>91.87487137031758</v>
      </c>
      <c r="G1101" t="n">
        <v>1729.951583878877</v>
      </c>
      <c r="H1101" t="n">
        <v>265848.7944652286</v>
      </c>
      <c r="I1101" t="n">
        <v>204138.6614238817</v>
      </c>
      <c r="J1101" t="n">
        <v>16510.74910814093</v>
      </c>
      <c r="K1101" t="n">
        <v>9501.980470375078</v>
      </c>
      <c r="L1101" t="n">
        <v>-2521.990162451366</v>
      </c>
      <c r="M1101" t="n">
        <v>1.59072822710675</v>
      </c>
      <c r="N1101" t="n">
        <v>19.99711460497355</v>
      </c>
      <c r="O1101" t="n">
        <v>1075.881625195148</v>
      </c>
      <c r="P1101" t="n">
        <v>1.909436450716088</v>
      </c>
      <c r="Q1101" t="n">
        <v>-5.773159728050814e-15</v>
      </c>
      <c r="R1101" t="n">
        <v>115.374114682517</v>
      </c>
      <c r="S1101" t="n">
        <v>114.7810596699729</v>
      </c>
      <c r="T1101" t="n">
        <v>1524.417294916603</v>
      </c>
      <c r="U1101" t="n">
        <v>30936.73143014673</v>
      </c>
      <c r="V1101" t="n">
        <v>491</v>
      </c>
      <c r="W1101" t="n">
        <v>829</v>
      </c>
      <c r="X1101" t="n">
        <v>448</v>
      </c>
      <c r="Y1101" t="n">
        <v>8</v>
      </c>
      <c r="Z1101" t="n">
        <v>0.5692955510259569</v>
      </c>
      <c r="AA1101" t="n">
        <v>6.189463683868211</v>
      </c>
      <c r="AB1101" t="n">
        <v>181.8522984255769</v>
      </c>
      <c r="AC1101" t="n">
        <v>2142.404529382522</v>
      </c>
      <c r="AD1101" t="n">
        <v>4250.271523295463</v>
      </c>
      <c r="AE1101" t="n">
        <v>1.235497327621893</v>
      </c>
      <c r="AF1101" t="n">
        <v>17.11976057919064</v>
      </c>
      <c r="AG1101" t="n">
        <v>204.5852481755675</v>
      </c>
      <c r="AH1101" t="n">
        <v>42533.45490041565</v>
      </c>
      <c r="AI1101" t="n">
        <v>28493.06280635079</v>
      </c>
      <c r="AJ1101" t="n">
        <v>145.0845112220724</v>
      </c>
      <c r="AK1101" t="n">
        <v>280.7413391641344</v>
      </c>
      <c r="AL1101" t="n">
        <v>625.4761019266596</v>
      </c>
      <c r="AM1101" t="n">
        <v>-0.318708223609338</v>
      </c>
      <c r="AN1101" t="n">
        <v>19.99711460497355</v>
      </c>
      <c r="AO1101" t="n">
        <v>960.5075105126303</v>
      </c>
      <c r="AP1101" t="n">
        <v>980116.8702703513</v>
      </c>
      <c r="AQ1101" t="n">
        <v>0.2257501826633689</v>
      </c>
      <c r="AR1101" t="n">
        <v>0.2043311275556559</v>
      </c>
      <c r="AS1101" t="n">
        <v>0.09085467222555899</v>
      </c>
      <c r="AT1101" t="n">
        <v>0.2712420008178174</v>
      </c>
      <c r="AU1101" t="n">
        <v>0.2078220167375988</v>
      </c>
      <c r="AV1101" t="n">
        <v>6.257619839150254</v>
      </c>
      <c r="AW1101" t="n">
        <v>71.13087070261408</v>
      </c>
      <c r="AX1101" t="n">
        <v>2777.452208092063</v>
      </c>
      <c r="AY1101" t="n">
        <v>183204.412144204</v>
      </c>
      <c r="AZ1101" t="n">
        <v>184572.9531987809</v>
      </c>
      <c r="BA1101" t="n">
        <v>1339.355130465087</v>
      </c>
      <c r="BB1101" t="n">
        <v>61168.24982483235</v>
      </c>
      <c r="BC1101" t="n">
        <v>62507.60495529745</v>
      </c>
      <c r="BD1101" t="n">
        <v>1.59072822710675</v>
      </c>
      <c r="BE1101" t="n">
        <v>1.909436450716088</v>
      </c>
      <c r="BF1101" t="n">
        <v>19.99711460497355</v>
      </c>
      <c r="BG1101" t="n">
        <v>-5.773159728050814e-15</v>
      </c>
      <c r="BH1101" t="n">
        <v>1075.881625195148</v>
      </c>
      <c r="BI1101" t="n">
        <v>115.374114682517</v>
      </c>
      <c r="BJ1101" t="n">
        <v>47561.52944476894</v>
      </c>
      <c r="BK1101" t="n">
        <v>52360.42222236926</v>
      </c>
      <c r="BL1101" t="n">
        <v>36153.15266633357</v>
      </c>
      <c r="BM1101" t="n">
        <v>2154.271696872181</v>
      </c>
      <c r="BN1101" t="n">
        <v>54279.77922898383</v>
      </c>
      <c r="BO1101" t="n">
        <v>15410.83759508548</v>
      </c>
      <c r="BP1101" t="n">
        <v>0.1890998621033393</v>
      </c>
      <c r="BQ1101" t="n">
        <v>0.6285664232999251</v>
      </c>
      <c r="BR1101" t="n">
        <v>63.15979147462819</v>
      </c>
      <c r="BS1101" t="n">
        <v>5888.086494376676</v>
      </c>
      <c r="BT1101" t="n">
        <v>1073.904665670103</v>
      </c>
      <c r="BU1101" t="n">
        <v>2868.007881128883</v>
      </c>
      <c r="BV1101" t="n">
        <v>29819.695</v>
      </c>
      <c r="BW1101" t="n">
        <v>2179.795</v>
      </c>
      <c r="BX1101" t="n">
        <v>51.47438681</v>
      </c>
      <c r="BY1101" t="inlineStr">
        <is>
          <t>2022-05-11 18:18:00</t>
        </is>
      </c>
      <c r="BZ1101" t="inlineStr">
        <is>
          <t>2022-05-11 18:18:00</t>
        </is>
      </c>
      <c r="CA1101" t="inlineStr">
        <is>
          <t>2022-05-11 18:19:00</t>
        </is>
      </c>
    </row>
    <row r="1102">
      <c r="A1102" t="n">
        <v>1099</v>
      </c>
      <c r="B1102" t="n">
        <v>209</v>
      </c>
      <c r="C1102" t="n">
        <v>83</v>
      </c>
      <c r="D1102" t="n">
        <v>764.603716344505</v>
      </c>
      <c r="E1102" t="n">
        <v>7.422355203339786</v>
      </c>
      <c r="F1102" t="n">
        <v>91.87487137031758</v>
      </c>
      <c r="G1102" t="n">
        <v>1729.951583878877</v>
      </c>
      <c r="H1102" t="n">
        <v>265848.7944652286</v>
      </c>
      <c r="I1102" t="n">
        <v>204138.6614238817</v>
      </c>
      <c r="J1102" t="n">
        <v>16510.74910814093</v>
      </c>
      <c r="K1102" t="n">
        <v>9501.980470375078</v>
      </c>
      <c r="L1102" t="n">
        <v>-2521.990162451366</v>
      </c>
      <c r="M1102" t="n">
        <v>1.59072822710675</v>
      </c>
      <c r="N1102" t="n">
        <v>19.99711460497355</v>
      </c>
      <c r="O1102" t="n">
        <v>1075.881625195148</v>
      </c>
      <c r="P1102" t="n">
        <v>1.909436450716088</v>
      </c>
      <c r="Q1102" t="n">
        <v>-5.773159728050814e-15</v>
      </c>
      <c r="R1102" t="n">
        <v>115.374114682517</v>
      </c>
      <c r="S1102" t="n">
        <v>114.7810596699729</v>
      </c>
      <c r="T1102" t="n">
        <v>1524.417294916603</v>
      </c>
      <c r="U1102" t="n">
        <v>30936.73143014673</v>
      </c>
      <c r="V1102" t="n">
        <v>491</v>
      </c>
      <c r="W1102" t="n">
        <v>829</v>
      </c>
      <c r="X1102" t="n">
        <v>448</v>
      </c>
      <c r="Y1102" t="n">
        <v>8</v>
      </c>
      <c r="Z1102" t="n">
        <v>0.5692955510259569</v>
      </c>
      <c r="AA1102" t="n">
        <v>6.189463683868211</v>
      </c>
      <c r="AB1102" t="n">
        <v>181.8522984255769</v>
      </c>
      <c r="AC1102" t="n">
        <v>2142.404529382522</v>
      </c>
      <c r="AD1102" t="n">
        <v>4250.271523295463</v>
      </c>
      <c r="AE1102" t="n">
        <v>1.235497327621893</v>
      </c>
      <c r="AF1102" t="n">
        <v>17.11976057919064</v>
      </c>
      <c r="AG1102" t="n">
        <v>204.5852481755675</v>
      </c>
      <c r="AH1102" t="n">
        <v>42533.45490041565</v>
      </c>
      <c r="AI1102" t="n">
        <v>28493.06280635079</v>
      </c>
      <c r="AJ1102" t="n">
        <v>146.097954446126</v>
      </c>
      <c r="AK1102" t="n">
        <v>280.7413391641344</v>
      </c>
      <c r="AL1102" t="n">
        <v>423.7378599880749</v>
      </c>
      <c r="AM1102" t="n">
        <v>-0.318708223609338</v>
      </c>
      <c r="AN1102" t="n">
        <v>19.99711460497355</v>
      </c>
      <c r="AO1102" t="n">
        <v>960.5075105126303</v>
      </c>
      <c r="AP1102" t="n">
        <v>980210.9731313653</v>
      </c>
      <c r="AQ1102" t="n">
        <v>0.2258007453621854</v>
      </c>
      <c r="AR1102" t="n">
        <v>0.2043115112238414</v>
      </c>
      <c r="AS1102" t="n">
        <v>0.09084594993533036</v>
      </c>
      <c r="AT1102" t="n">
        <v>0.2712701362388096</v>
      </c>
      <c r="AU1102" t="n">
        <v>0.2077716572398332</v>
      </c>
      <c r="AV1102" t="n">
        <v>6.257620961196099</v>
      </c>
      <c r="AW1102" t="n">
        <v>71.13243231101241</v>
      </c>
      <c r="AX1102" t="n">
        <v>2777.513037817256</v>
      </c>
      <c r="AY1102" t="n">
        <v>183205.2450985482</v>
      </c>
      <c r="AZ1102" t="n">
        <v>184578.0183973848</v>
      </c>
      <c r="BA1102" t="n">
        <v>1339.355130465087</v>
      </c>
      <c r="BB1102" t="n">
        <v>61168.24982483235</v>
      </c>
      <c r="BC1102" t="n">
        <v>62507.60495529745</v>
      </c>
      <c r="BD1102" t="n">
        <v>1.59072822710675</v>
      </c>
      <c r="BE1102" t="n">
        <v>1.909436450716088</v>
      </c>
      <c r="BF1102" t="n">
        <v>19.99711460497355</v>
      </c>
      <c r="BG1102" t="n">
        <v>-5.773159728050814e-15</v>
      </c>
      <c r="BH1102" t="n">
        <v>1075.881625195148</v>
      </c>
      <c r="BI1102" t="n">
        <v>115.374114682517</v>
      </c>
      <c r="BJ1102" t="n">
        <v>47561.52944476894</v>
      </c>
      <c r="BK1102" t="n">
        <v>52360.42222236926</v>
      </c>
      <c r="BL1102" t="n">
        <v>36153.15266633357</v>
      </c>
      <c r="BM1102" t="n">
        <v>2154.271696872181</v>
      </c>
      <c r="BN1102" t="n">
        <v>54279.77922898383</v>
      </c>
      <c r="BO1102" t="n">
        <v>15410.83759508548</v>
      </c>
      <c r="BP1102" t="n">
        <v>0.1890998621033393</v>
      </c>
      <c r="BQ1102" t="n">
        <v>0.6285664232999251</v>
      </c>
      <c r="BR1102" t="n">
        <v>63.15979147462819</v>
      </c>
      <c r="BS1102" t="n">
        <v>5888.086494376676</v>
      </c>
      <c r="BT1102" t="n">
        <v>1073.904665670103</v>
      </c>
      <c r="BU1102" t="n">
        <v>2868.007881128883</v>
      </c>
      <c r="BV1102" t="n">
        <v>29819.695</v>
      </c>
      <c r="BW1102" t="n">
        <v>2179.795</v>
      </c>
      <c r="BX1102" t="n">
        <v>51.78943626</v>
      </c>
      <c r="BY1102" t="inlineStr">
        <is>
          <t>2022-05-11 18:18:00</t>
        </is>
      </c>
      <c r="BZ1102" t="inlineStr">
        <is>
          <t>2022-05-11 18:18:00</t>
        </is>
      </c>
      <c r="CA1102" t="inlineStr">
        <is>
          <t>2022-05-11 18:20:00</t>
        </is>
      </c>
    </row>
    <row r="1103">
      <c r="A1103" t="n">
        <v>1100</v>
      </c>
      <c r="B1103" t="n">
        <v>209</v>
      </c>
      <c r="C1103" t="n">
        <v>83</v>
      </c>
      <c r="D1103" t="n">
        <v>764.603716344505</v>
      </c>
      <c r="E1103" t="n">
        <v>7.422355203339786</v>
      </c>
      <c r="F1103" t="n">
        <v>91.87487137031758</v>
      </c>
      <c r="G1103" t="n">
        <v>1731.901585519941</v>
      </c>
      <c r="H1103" t="n">
        <v>265848.7944652286</v>
      </c>
      <c r="I1103" t="n">
        <v>204138.6614238817</v>
      </c>
      <c r="J1103" t="n">
        <v>16394.97854507843</v>
      </c>
      <c r="K1103" t="n">
        <v>9501.980470375078</v>
      </c>
      <c r="L1103" t="n">
        <v>-2521.990162451366</v>
      </c>
      <c r="M1103" t="n">
        <v>1.808322216195267</v>
      </c>
      <c r="N1103" t="n">
        <v>19.99711460497355</v>
      </c>
      <c r="O1103" t="n">
        <v>961.9474093886726</v>
      </c>
      <c r="P1103" t="n">
        <v>1.909436450716088</v>
      </c>
      <c r="Q1103" t="n">
        <v>-5.773159728050814e-15</v>
      </c>
      <c r="R1103" t="n">
        <v>115.374114682517</v>
      </c>
      <c r="S1103" t="n">
        <v>114.9986536590614</v>
      </c>
      <c r="T1103" t="n">
        <v>1524.417294916603</v>
      </c>
      <c r="U1103" t="n">
        <v>31050.6656459532</v>
      </c>
      <c r="V1103" t="n">
        <v>492.3333333333333</v>
      </c>
      <c r="W1103" t="n">
        <v>829</v>
      </c>
      <c r="X1103" t="n">
        <v>448</v>
      </c>
      <c r="Y1103" t="n">
        <v>8</v>
      </c>
      <c r="Z1103" t="n">
        <v>0.5693188809205731</v>
      </c>
      <c r="AA1103" t="n">
        <v>6.189463683868211</v>
      </c>
      <c r="AB1103" t="n">
        <v>183.477554482184</v>
      </c>
      <c r="AC1103" t="n">
        <v>2142.404529382522</v>
      </c>
      <c r="AD1103" t="n">
        <v>4250.271523295463</v>
      </c>
      <c r="AE1103" t="n">
        <v>1.235506462458295</v>
      </c>
      <c r="AF1103" t="n">
        <v>17.11976057919064</v>
      </c>
      <c r="AG1103" t="n">
        <v>205.2216183106183</v>
      </c>
      <c r="AH1103" t="n">
        <v>42533.45490041565</v>
      </c>
      <c r="AI1103" t="n">
        <v>28493.06280635079</v>
      </c>
      <c r="AJ1103" t="n">
        <v>155.2139725056404</v>
      </c>
      <c r="AK1103" t="n">
        <v>222.182244289201</v>
      </c>
      <c r="AL1103" t="n">
        <v>207.0981759562837</v>
      </c>
      <c r="AM1103" t="n">
        <v>-0.1011142345208208</v>
      </c>
      <c r="AN1103" t="n">
        <v>19.99711460497355</v>
      </c>
      <c r="AO1103" t="n">
        <v>846.5732947061555</v>
      </c>
      <c r="AP1103" t="n">
        <v>980737.9355172649</v>
      </c>
      <c r="AQ1103" t="n">
        <v>0.2256794198834772</v>
      </c>
      <c r="AR1103" t="n">
        <v>0.2042017321712298</v>
      </c>
      <c r="AS1103" t="n">
        <v>0.09135286200480001</v>
      </c>
      <c r="AT1103" t="n">
        <v>0.2710701654718939</v>
      </c>
      <c r="AU1103" t="n">
        <v>0.207695820468599</v>
      </c>
      <c r="AV1103" t="n">
        <v>6.255188324046757</v>
      </c>
      <c r="AW1103" t="n">
        <v>71.09834014100294</v>
      </c>
      <c r="AX1103" t="n">
        <v>2775.294361984541</v>
      </c>
      <c r="AY1103" t="n">
        <v>183132.5976421521</v>
      </c>
      <c r="AZ1103" t="n">
        <v>184500.1374548063</v>
      </c>
      <c r="BA1103" t="n">
        <v>1339.355130465087</v>
      </c>
      <c r="BB1103" t="n">
        <v>61168.24982483235</v>
      </c>
      <c r="BC1103" t="n">
        <v>62507.60495529745</v>
      </c>
      <c r="BD1103" t="n">
        <v>1.808322216195267</v>
      </c>
      <c r="BE1103" t="n">
        <v>1.909436450716088</v>
      </c>
      <c r="BF1103" t="n">
        <v>19.99711460497355</v>
      </c>
      <c r="BG1103" t="n">
        <v>-5.773159728050814e-15</v>
      </c>
      <c r="BH1103" t="n">
        <v>961.9474093886726</v>
      </c>
      <c r="BI1103" t="n">
        <v>115.374114682517</v>
      </c>
      <c r="BJ1103" t="n">
        <v>54059.45160142879</v>
      </c>
      <c r="BK1103" t="n">
        <v>52360.42222236926</v>
      </c>
      <c r="BL1103" t="n">
        <v>36153.15266633357</v>
      </c>
      <c r="BM1103" t="n">
        <v>2154.271696872181</v>
      </c>
      <c r="BN1103" t="n">
        <v>48379.19042164131</v>
      </c>
      <c r="BO1103" t="n">
        <v>15410.83759508548</v>
      </c>
      <c r="BP1103" t="n">
        <v>0.1938697927636147</v>
      </c>
      <c r="BQ1103" t="n">
        <v>0.6285664232999251</v>
      </c>
      <c r="BR1103" t="n">
        <v>48.61317086671321</v>
      </c>
      <c r="BS1103" t="n">
        <v>6030.529023478553</v>
      </c>
      <c r="BT1103" t="n">
        <v>1073.904665670103</v>
      </c>
      <c r="BU1103" t="n">
        <v>2114.646600356868</v>
      </c>
      <c r="BV1103" t="n">
        <v>29862.59953172</v>
      </c>
      <c r="BW1103" t="n">
        <v>2184.18756583</v>
      </c>
      <c r="BX1103" t="n">
        <v>51.78943626</v>
      </c>
      <c r="BY1103" t="inlineStr">
        <is>
          <t>2022-05-11 18:20:00</t>
        </is>
      </c>
      <c r="BZ1103" t="inlineStr">
        <is>
          <t>2022-05-11 18:20:00</t>
        </is>
      </c>
      <c r="CA1103" t="inlineStr">
        <is>
          <t>2022-05-11 18:20:00</t>
        </is>
      </c>
    </row>
    <row r="1104">
      <c r="A1104" t="n">
        <v>1101</v>
      </c>
      <c r="B1104" t="n">
        <v>209</v>
      </c>
      <c r="C1104" t="n">
        <v>83</v>
      </c>
      <c r="D1104" t="n">
        <v>764.603716344505</v>
      </c>
      <c r="E1104" t="n">
        <v>7.422355203339786</v>
      </c>
      <c r="F1104" t="n">
        <v>91.87487137031758</v>
      </c>
      <c r="G1104" t="n">
        <v>1732.876586340474</v>
      </c>
      <c r="H1104" t="n">
        <v>265848.7944652286</v>
      </c>
      <c r="I1104" t="n">
        <v>204136.6796939624</v>
      </c>
      <c r="J1104" t="n">
        <v>16339.07034730071</v>
      </c>
      <c r="K1104" t="n">
        <v>9501.980470375078</v>
      </c>
      <c r="L1104" t="n">
        <v>-2521.990162451366</v>
      </c>
      <c r="M1104" t="n">
        <v>1.917119210739526</v>
      </c>
      <c r="N1104" t="n">
        <v>19.99711460497355</v>
      </c>
      <c r="O1104" t="n">
        <v>904.9803014854352</v>
      </c>
      <c r="P1104" t="n">
        <v>1.909436450716088</v>
      </c>
      <c r="Q1104" t="n">
        <v>-5.773159728050814e-15</v>
      </c>
      <c r="R1104" t="n">
        <v>79.09068439506224</v>
      </c>
      <c r="S1104" t="n">
        <v>115.1074506536057</v>
      </c>
      <c r="T1104" t="n">
        <v>1524.417294916603</v>
      </c>
      <c r="U1104" t="n">
        <v>31143.91618414389</v>
      </c>
      <c r="V1104" t="n">
        <v>493</v>
      </c>
      <c r="W1104" t="n">
        <v>829.6666666666666</v>
      </c>
      <c r="X1104" t="n">
        <v>448</v>
      </c>
      <c r="Y1104" t="n">
        <v>8</v>
      </c>
      <c r="Z1104" t="n">
        <v>0.5693305458678812</v>
      </c>
      <c r="AA1104" t="n">
        <v>6.189463683868211</v>
      </c>
      <c r="AB1104" t="n">
        <v>184.2901825104877</v>
      </c>
      <c r="AC1104" t="n">
        <v>2142.404529382522</v>
      </c>
      <c r="AD1104" t="n">
        <v>4250.634357598338</v>
      </c>
      <c r="AE1104" t="n">
        <v>1.235511029876496</v>
      </c>
      <c r="AF1104" t="n">
        <v>17.11976057919064</v>
      </c>
      <c r="AG1104" t="n">
        <v>205.5398033781436</v>
      </c>
      <c r="AH1104" t="n">
        <v>42533.45490041565</v>
      </c>
      <c r="AI1104" t="n">
        <v>28493.20487437347</v>
      </c>
      <c r="AJ1104" t="n">
        <v>159.3133183635432</v>
      </c>
      <c r="AK1104" t="n">
        <v>116.0813258510002</v>
      </c>
      <c r="AL1104" t="n">
        <v>65.87895700494998</v>
      </c>
      <c r="AM1104" t="n">
        <v>0.00768276002343786</v>
      </c>
      <c r="AN1104" t="n">
        <v>19.99711460497355</v>
      </c>
      <c r="AO1104" t="n">
        <v>825.8896170903728</v>
      </c>
      <c r="AP1104" t="n">
        <v>981554.7903621406</v>
      </c>
      <c r="AQ1104" t="n">
        <v>0.2258160453149406</v>
      </c>
      <c r="AR1104" t="n">
        <v>0.2044429446319967</v>
      </c>
      <c r="AS1104" t="n">
        <v>0.09143116858674329</v>
      </c>
      <c r="AT1104" t="n">
        <v>0.2708445795136354</v>
      </c>
      <c r="AU1104" t="n">
        <v>0.2074652619526839</v>
      </c>
      <c r="AV1104" t="n">
        <v>6.25624220985219</v>
      </c>
      <c r="AW1104" t="n">
        <v>71.10532269725958</v>
      </c>
      <c r="AX1104" t="n">
        <v>2775.956308074284</v>
      </c>
      <c r="AY1104" t="n">
        <v>183181.563555252</v>
      </c>
      <c r="AZ1104" t="n">
        <v>184550.8307579605</v>
      </c>
      <c r="BA1104" t="n">
        <v>1339.355130465087</v>
      </c>
      <c r="BB1104" t="n">
        <v>59281.29411250012</v>
      </c>
      <c r="BC1104" t="n">
        <v>60620.64924296521</v>
      </c>
      <c r="BD1104" t="n">
        <v>1.917119210739526</v>
      </c>
      <c r="BE1104" t="n">
        <v>1.909436450716088</v>
      </c>
      <c r="BF1104" t="n">
        <v>19.99711460497355</v>
      </c>
      <c r="BG1104" t="n">
        <v>-5.773159728050814e-15</v>
      </c>
      <c r="BH1104" t="n">
        <v>904.9803014854352</v>
      </c>
      <c r="BI1104" t="n">
        <v>79.09068439506224</v>
      </c>
      <c r="BJ1104" t="n">
        <v>57308.41267975871</v>
      </c>
      <c r="BK1104" t="n">
        <v>52360.42222236926</v>
      </c>
      <c r="BL1104" t="n">
        <v>36153.15266633357</v>
      </c>
      <c r="BM1104" t="n">
        <v>2154.271696872181</v>
      </c>
      <c r="BN1104" t="n">
        <v>45428.89601797005</v>
      </c>
      <c r="BO1104" t="n">
        <v>13525.85896650677</v>
      </c>
      <c r="BP1104" t="n">
        <v>0.1962547580937524</v>
      </c>
      <c r="BQ1104" t="n">
        <v>0.6285664232999251</v>
      </c>
      <c r="BR1104" t="n">
        <v>41.33986056275572</v>
      </c>
      <c r="BS1104" t="n">
        <v>6101.750288029491</v>
      </c>
      <c r="BT1104" t="n">
        <v>1073.904665670103</v>
      </c>
      <c r="BU1104" t="n">
        <v>1737.96595997086</v>
      </c>
      <c r="BV1104" t="n">
        <v>29952.15000000001</v>
      </c>
      <c r="BW1104" t="n">
        <v>2189.95</v>
      </c>
      <c r="BX1104" t="n">
        <v>51.9515</v>
      </c>
      <c r="BY1104" t="inlineStr">
        <is>
          <t>2022-05-11 18:21:00</t>
        </is>
      </c>
      <c r="BZ1104" t="inlineStr">
        <is>
          <t>2022-05-11 18:21:00</t>
        </is>
      </c>
      <c r="CA1104" t="inlineStr">
        <is>
          <t>2022-05-11 18:21:00</t>
        </is>
      </c>
    </row>
    <row r="1105">
      <c r="A1105" t="n">
        <v>1102</v>
      </c>
      <c r="B1105" t="n">
        <v>209</v>
      </c>
      <c r="C1105" t="n">
        <v>83</v>
      </c>
      <c r="D1105" t="n">
        <v>764.603716344505</v>
      </c>
      <c r="E1105" t="n">
        <v>7.422355203339786</v>
      </c>
      <c r="F1105" t="n">
        <v>91.87487137031758</v>
      </c>
      <c r="G1105" t="n">
        <v>1732.876586340474</v>
      </c>
      <c r="H1105" t="n">
        <v>265848.7944652286</v>
      </c>
      <c r="I1105" t="n">
        <v>204135.6888290027</v>
      </c>
      <c r="J1105" t="n">
        <v>16340.05888917748</v>
      </c>
      <c r="K1105" t="n">
        <v>9501.980470375078</v>
      </c>
      <c r="L1105" t="n">
        <v>-2521.990162451366</v>
      </c>
      <c r="M1105" t="n">
        <v>1.917119210739526</v>
      </c>
      <c r="N1105" t="n">
        <v>19.99711460497355</v>
      </c>
      <c r="O1105" t="n">
        <v>904.9803014854352</v>
      </c>
      <c r="P1105" t="n">
        <v>1.909436450716088</v>
      </c>
      <c r="Q1105" t="n">
        <v>-5.773159728050814e-15</v>
      </c>
      <c r="R1105" t="n">
        <v>60.94896925133486</v>
      </c>
      <c r="S1105" t="n">
        <v>115.1074506536057</v>
      </c>
      <c r="T1105" t="n">
        <v>1524.417294916603</v>
      </c>
      <c r="U1105" t="n">
        <v>31162.05789928762</v>
      </c>
      <c r="V1105" t="n">
        <v>493</v>
      </c>
      <c r="W1105" t="n">
        <v>830</v>
      </c>
      <c r="X1105" t="n">
        <v>448</v>
      </c>
      <c r="Y1105" t="n">
        <v>8</v>
      </c>
      <c r="Z1105" t="n">
        <v>0.5693305458678812</v>
      </c>
      <c r="AA1105" t="n">
        <v>6.189463683868211</v>
      </c>
      <c r="AB1105" t="n">
        <v>184.2901825104877</v>
      </c>
      <c r="AC1105" t="n">
        <v>2142.404529382522</v>
      </c>
      <c r="AD1105" t="n">
        <v>4250.815774749775</v>
      </c>
      <c r="AE1105" t="n">
        <v>1.235511029876496</v>
      </c>
      <c r="AF1105" t="n">
        <v>17.11976057919064</v>
      </c>
      <c r="AG1105" t="n">
        <v>205.5398033781436</v>
      </c>
      <c r="AH1105" t="n">
        <v>42533.45490041565</v>
      </c>
      <c r="AI1105" t="n">
        <v>28493.27590838481</v>
      </c>
      <c r="AJ1105" t="n">
        <v>159.083986777616</v>
      </c>
      <c r="AK1105" t="n">
        <v>77.67064035063308</v>
      </c>
      <c r="AL1105" t="n">
        <v>24.21198829490785</v>
      </c>
      <c r="AM1105" t="n">
        <v>0.00768276002343786</v>
      </c>
      <c r="AN1105" t="n">
        <v>19.99711460497355</v>
      </c>
      <c r="AO1105" t="n">
        <v>844.0313322341002</v>
      </c>
      <c r="AP1105" t="n">
        <v>983048.2961081794</v>
      </c>
      <c r="AQ1105" t="n">
        <v>0.2261491091372067</v>
      </c>
      <c r="AR1105" t="n">
        <v>0.2046708949641328</v>
      </c>
      <c r="AS1105" t="n">
        <v>0.09157794009884562</v>
      </c>
      <c r="AT1105" t="n">
        <v>0.2704330962351551</v>
      </c>
      <c r="AU1105" t="n">
        <v>0.2071689595646597</v>
      </c>
      <c r="AV1105" t="n">
        <v>6.2548223910573</v>
      </c>
      <c r="AW1105" t="n">
        <v>71.08552384988475</v>
      </c>
      <c r="AX1105" t="n">
        <v>2775.230307831288</v>
      </c>
      <c r="AY1105" t="n">
        <v>183175.7573340765</v>
      </c>
      <c r="AZ1105" t="n">
        <v>184539.0451780071</v>
      </c>
      <c r="BA1105" t="n">
        <v>1339.355130465087</v>
      </c>
      <c r="BB1105" t="n">
        <v>58337.81625633399</v>
      </c>
      <c r="BC1105" t="n">
        <v>59677.1713867991</v>
      </c>
      <c r="BD1105" t="n">
        <v>1.917119210739526</v>
      </c>
      <c r="BE1105" t="n">
        <v>1.909436450716088</v>
      </c>
      <c r="BF1105" t="n">
        <v>19.99711460497355</v>
      </c>
      <c r="BG1105" t="n">
        <v>-5.773159728050814e-15</v>
      </c>
      <c r="BH1105" t="n">
        <v>904.9803014854352</v>
      </c>
      <c r="BI1105" t="n">
        <v>60.94896925133486</v>
      </c>
      <c r="BJ1105" t="n">
        <v>57308.41267975871</v>
      </c>
      <c r="BK1105" t="n">
        <v>52360.42222236926</v>
      </c>
      <c r="BL1105" t="n">
        <v>36153.15266633357</v>
      </c>
      <c r="BM1105" t="n">
        <v>2154.271696872181</v>
      </c>
      <c r="BN1105" t="n">
        <v>45428.89601797005</v>
      </c>
      <c r="BO1105" t="n">
        <v>12583.36965221741</v>
      </c>
      <c r="BP1105" t="n">
        <v>0.1962547580937524</v>
      </c>
      <c r="BQ1105" t="n">
        <v>0.6285664232999251</v>
      </c>
      <c r="BR1105" t="n">
        <v>41.33986056275572</v>
      </c>
      <c r="BS1105" t="n">
        <v>6101.750288029491</v>
      </c>
      <c r="BT1105" t="n">
        <v>1073.904665670103</v>
      </c>
      <c r="BU1105" t="n">
        <v>1737.96595997086</v>
      </c>
      <c r="BV1105" t="n">
        <v>29952.15000000001</v>
      </c>
      <c r="BW1105" t="n">
        <v>2189.95</v>
      </c>
      <c r="BX1105" t="n">
        <v>51.9515</v>
      </c>
      <c r="BY1105" t="inlineStr">
        <is>
          <t>2022-05-11 18:21:00</t>
        </is>
      </c>
      <c r="BZ1105" t="inlineStr">
        <is>
          <t>2022-05-11 18:21:00</t>
        </is>
      </c>
      <c r="CA1105" t="inlineStr">
        <is>
          <t>2022-05-11 18:21:00</t>
        </is>
      </c>
    </row>
    <row r="1106">
      <c r="A1106" t="n">
        <v>1103</v>
      </c>
      <c r="B1106" t="n">
        <v>209</v>
      </c>
      <c r="C1106" t="n">
        <v>83</v>
      </c>
      <c r="D1106" t="n">
        <v>764.603716344505</v>
      </c>
      <c r="E1106" t="n">
        <v>7.422355203339786</v>
      </c>
      <c r="F1106" t="n">
        <v>91.86972737389948</v>
      </c>
      <c r="G1106" t="n">
        <v>1732.876586340474</v>
      </c>
      <c r="H1106" t="n">
        <v>265848.7944652286</v>
      </c>
      <c r="I1106" t="n">
        <v>204164.9372536447</v>
      </c>
      <c r="J1106" t="n">
        <v>16323.22179602169</v>
      </c>
      <c r="K1106" t="n">
        <v>9501.980470375078</v>
      </c>
      <c r="L1106" t="n">
        <v>-2521.990162451366</v>
      </c>
      <c r="M1106" t="n">
        <v>1.917119210739526</v>
      </c>
      <c r="N1106" t="n">
        <v>18.96888697750023</v>
      </c>
      <c r="O1106" t="n">
        <v>904.9803014854352</v>
      </c>
      <c r="P1106" t="n">
        <v>1.709841348338097</v>
      </c>
      <c r="Q1106" t="n">
        <v>-5.773159728050814e-15</v>
      </c>
      <c r="R1106" t="n">
        <v>60.94896925133486</v>
      </c>
      <c r="S1106" t="n">
        <v>115.3070457559837</v>
      </c>
      <c r="T1106" t="n">
        <v>1525.445522544076</v>
      </c>
      <c r="U1106" t="n">
        <v>31162.05789928762</v>
      </c>
      <c r="V1106" t="n">
        <v>493.6666666666667</v>
      </c>
      <c r="W1106" t="n">
        <v>830.6666666666666</v>
      </c>
      <c r="X1106" t="n">
        <v>448</v>
      </c>
      <c r="Y1106" t="n">
        <v>8</v>
      </c>
      <c r="Z1106" t="n">
        <v>0.5693305458678812</v>
      </c>
      <c r="AA1106" t="n">
        <v>6.199881949656792</v>
      </c>
      <c r="AB1106" t="n">
        <v>184.2901825104877</v>
      </c>
      <c r="AC1106" t="n">
        <v>2142.404529382522</v>
      </c>
      <c r="AD1106" t="n">
        <v>4250.8177707008</v>
      </c>
      <c r="AE1106" t="n">
        <v>1.235511029876496</v>
      </c>
      <c r="AF1106" t="n">
        <v>17.12383985837863</v>
      </c>
      <c r="AG1106" t="n">
        <v>205.5398033781436</v>
      </c>
      <c r="AH1106" t="n">
        <v>42533.45490041565</v>
      </c>
      <c r="AI1106" t="n">
        <v>28493.27668990082</v>
      </c>
      <c r="AJ1106" t="n">
        <v>129.9047346598788</v>
      </c>
      <c r="AK1106" t="n">
        <v>90.01279931259232</v>
      </c>
      <c r="AL1106" t="n">
        <v>24.21198829490785</v>
      </c>
      <c r="AM1106" t="n">
        <v>0.2072778624014286</v>
      </c>
      <c r="AN1106" t="n">
        <v>18.96888697750024</v>
      </c>
      <c r="AO1106" t="n">
        <v>844.0313322341002</v>
      </c>
      <c r="AP1106" t="n">
        <v>983048.2961081794</v>
      </c>
      <c r="AQ1106" t="n">
        <v>0.2261491091372067</v>
      </c>
      <c r="AR1106" t="n">
        <v>0.2046708949641328</v>
      </c>
      <c r="AS1106" t="n">
        <v>0.09157794009884562</v>
      </c>
      <c r="AT1106" t="n">
        <v>0.2704330962351551</v>
      </c>
      <c r="AU1106" t="n">
        <v>0.2071689595646597</v>
      </c>
      <c r="AV1106" t="n">
        <v>6.2548223910573</v>
      </c>
      <c r="AW1106" t="n">
        <v>71.08552384988475</v>
      </c>
      <c r="AX1106" t="n">
        <v>2775.230307831287</v>
      </c>
      <c r="AY1106" t="n">
        <v>183175.7573340765</v>
      </c>
      <c r="AZ1106" t="n">
        <v>184539.0451780072</v>
      </c>
      <c r="BA1106" t="n">
        <v>1339.355130465087</v>
      </c>
      <c r="BB1106" t="n">
        <v>52388.6930627608</v>
      </c>
      <c r="BC1106" t="n">
        <v>53728.04819322589</v>
      </c>
      <c r="BD1106" t="n">
        <v>1.917119210739526</v>
      </c>
      <c r="BE1106" t="n">
        <v>1.709841348338097</v>
      </c>
      <c r="BF1106" t="n">
        <v>18.96888697750023</v>
      </c>
      <c r="BG1106" t="n">
        <v>-5.773159728050814e-15</v>
      </c>
      <c r="BH1106" t="n">
        <v>904.9803014854352</v>
      </c>
      <c r="BI1106" t="n">
        <v>60.94896925133486</v>
      </c>
      <c r="BJ1106" t="n">
        <v>57308.41267975871</v>
      </c>
      <c r="BK1106" t="n">
        <v>46382.11977667832</v>
      </c>
      <c r="BL1106" t="n">
        <v>33901.38557354838</v>
      </c>
      <c r="BM1106" t="n">
        <v>2154.271696872181</v>
      </c>
      <c r="BN1106" t="n">
        <v>45428.89601797005</v>
      </c>
      <c r="BO1106" t="n">
        <v>12583.36965221741</v>
      </c>
      <c r="BP1106" t="n">
        <v>0.1962547580937524</v>
      </c>
      <c r="BQ1106" t="n">
        <v>0.5388360146192378</v>
      </c>
      <c r="BR1106" t="n">
        <v>41.33986056275572</v>
      </c>
      <c r="BS1106" t="n">
        <v>6101.750288029491</v>
      </c>
      <c r="BT1106" t="n">
        <v>877.3995571798317</v>
      </c>
      <c r="BU1106" t="n">
        <v>1737.96595997086</v>
      </c>
      <c r="BV1106" t="n">
        <v>29952.15000000001</v>
      </c>
      <c r="BW1106" t="n">
        <v>2189.95</v>
      </c>
      <c r="BX1106" t="n">
        <v>51.9515</v>
      </c>
      <c r="BY1106" t="inlineStr">
        <is>
          <t>2022-05-11 18:21:00</t>
        </is>
      </c>
      <c r="BZ1106" t="inlineStr">
        <is>
          <t>2022-05-11 18:21:00</t>
        </is>
      </c>
      <c r="CA1106" t="inlineStr">
        <is>
          <t>2022-05-11 18:21:00</t>
        </is>
      </c>
    </row>
    <row r="1107">
      <c r="A1107" t="n">
        <v>1104</v>
      </c>
      <c r="B1107" t="n">
        <v>209</v>
      </c>
      <c r="C1107" t="n">
        <v>83</v>
      </c>
      <c r="D1107" t="n">
        <v>764.603716344505</v>
      </c>
      <c r="E1107" t="n">
        <v>7.422355203339786</v>
      </c>
      <c r="F1107" t="n">
        <v>92.20942823909387</v>
      </c>
      <c r="G1107" t="n">
        <v>1695.702621528661</v>
      </c>
      <c r="H1107" t="n">
        <v>267042.3038057251</v>
      </c>
      <c r="I1107" t="n">
        <v>204179.5614659657</v>
      </c>
      <c r="J1107" t="n">
        <v>16314.8032494438</v>
      </c>
      <c r="K1107" t="n">
        <v>9501.980470375078</v>
      </c>
      <c r="L1107" t="n">
        <v>-2521.990162451366</v>
      </c>
      <c r="M1107" t="n">
        <v>1.917119210739526</v>
      </c>
      <c r="N1107" t="n">
        <v>18.45477316376358</v>
      </c>
      <c r="O1107" t="n">
        <v>904.9803014854352</v>
      </c>
      <c r="P1107" t="n">
        <v>1.914355936398821</v>
      </c>
      <c r="Q1107" t="n">
        <v>-5.773159728050814e-15</v>
      </c>
      <c r="R1107" t="n">
        <v>60.94896925133486</v>
      </c>
      <c r="S1107" t="n">
        <v>115.7111554464224</v>
      </c>
      <c r="T1107" t="n">
        <v>1526.300980858435</v>
      </c>
      <c r="U1107" t="n">
        <v>31199.23296646053</v>
      </c>
      <c r="V1107" t="n">
        <v>494</v>
      </c>
      <c r="W1107" t="n">
        <v>831.6666666666666</v>
      </c>
      <c r="X1107" t="n">
        <v>449.3333333333333</v>
      </c>
      <c r="Y1107" t="n">
        <v>8</v>
      </c>
      <c r="Z1107" t="n">
        <v>0.5693305458678812</v>
      </c>
      <c r="AA1107" t="n">
        <v>6.206019445332866</v>
      </c>
      <c r="AB1107" t="n">
        <v>184.2912848715816</v>
      </c>
      <c r="AC1107" t="n">
        <v>2142.405508612717</v>
      </c>
      <c r="AD1107" t="n">
        <v>4250.818768676311</v>
      </c>
      <c r="AE1107" t="n">
        <v>1.235511029876496</v>
      </c>
      <c r="AF1107" t="n">
        <v>17.12624299906307</v>
      </c>
      <c r="AG1107" t="n">
        <v>205.5402350083938</v>
      </c>
      <c r="AH1107" t="n">
        <v>42533.45528383391</v>
      </c>
      <c r="AI1107" t="n">
        <v>28493.27708065883</v>
      </c>
      <c r="AJ1107" t="n">
        <v>96.83428662642699</v>
      </c>
      <c r="AK1107" t="n">
        <v>12.95285182499416</v>
      </c>
      <c r="AL1107" t="n">
        <v>-162.6115336573361</v>
      </c>
      <c r="AM1107" t="n">
        <v>0.002763274340704095</v>
      </c>
      <c r="AN1107" t="n">
        <v>18.45477316376358</v>
      </c>
      <c r="AO1107" t="n">
        <v>844.0313322341002</v>
      </c>
      <c r="AP1107" t="n">
        <v>983137.4474194056</v>
      </c>
      <c r="AQ1107" t="n">
        <v>0.2261286018422551</v>
      </c>
      <c r="AR1107" t="n">
        <v>0.2046351478555451</v>
      </c>
      <c r="AS1107" t="n">
        <v>0.09156963577327992</v>
      </c>
      <c r="AT1107" t="n">
        <v>0.2704761780972967</v>
      </c>
      <c r="AU1107" t="n">
        <v>0.2071904364316233</v>
      </c>
      <c r="AV1107" t="n">
        <v>6.25510358763056</v>
      </c>
      <c r="AW1107" t="n">
        <v>71.08885047254638</v>
      </c>
      <c r="AX1107" t="n">
        <v>2775.355023792277</v>
      </c>
      <c r="AY1107" t="n">
        <v>183180.4676600395</v>
      </c>
      <c r="AZ1107" t="n">
        <v>184547.6460393658</v>
      </c>
      <c r="BA1107" t="n">
        <v>10481.62975046435</v>
      </c>
      <c r="BB1107" t="n">
        <v>49414.1314659742</v>
      </c>
      <c r="BC1107" t="n">
        <v>59895.76121643855</v>
      </c>
      <c r="BD1107" t="n">
        <v>1.917119210739526</v>
      </c>
      <c r="BE1107" t="n">
        <v>1.914355936398821</v>
      </c>
      <c r="BF1107" t="n">
        <v>18.45477316376358</v>
      </c>
      <c r="BG1107" t="n">
        <v>-5.773159728050814e-15</v>
      </c>
      <c r="BH1107" t="n">
        <v>904.9803014854352</v>
      </c>
      <c r="BI1107" t="n">
        <v>60.94896925133486</v>
      </c>
      <c r="BJ1107" t="n">
        <v>57308.41267975871</v>
      </c>
      <c r="BK1107" t="n">
        <v>52535.24317383211</v>
      </c>
      <c r="BL1107" t="n">
        <v>32775.50202715579</v>
      </c>
      <c r="BM1107" t="n">
        <v>2154.271696872181</v>
      </c>
      <c r="BN1107" t="n">
        <v>45428.89601797005</v>
      </c>
      <c r="BO1107" t="n">
        <v>12583.36965221741</v>
      </c>
      <c r="BP1107" t="n">
        <v>0.1962547580937524</v>
      </c>
      <c r="BQ1107" t="n">
        <v>0.4939708102788942</v>
      </c>
      <c r="BR1107" t="n">
        <v>41.33986056275572</v>
      </c>
      <c r="BS1107" t="n">
        <v>6101.750288029491</v>
      </c>
      <c r="BT1107" t="n">
        <v>779.1470029346962</v>
      </c>
      <c r="BU1107" t="n">
        <v>1737.96595997086</v>
      </c>
      <c r="BV1107" t="n">
        <v>30042.425</v>
      </c>
      <c r="BW1107" t="n">
        <v>2196.715</v>
      </c>
      <c r="BX1107" t="n">
        <v>52.28352</v>
      </c>
      <c r="BY1107" t="inlineStr">
        <is>
          <t>2022-05-11 18:26:00</t>
        </is>
      </c>
      <c r="BZ1107" t="inlineStr">
        <is>
          <t>2022-05-11 18:26:00</t>
        </is>
      </c>
      <c r="CA1107" t="inlineStr">
        <is>
          <t>2022-05-11 18:26:00</t>
        </is>
      </c>
    </row>
    <row r="1108">
      <c r="A1108" t="n">
        <v>1105</v>
      </c>
      <c r="B1108" t="n">
        <v>209</v>
      </c>
      <c r="C1108" t="n">
        <v>83</v>
      </c>
      <c r="D1108" t="n">
        <v>764.603716344505</v>
      </c>
      <c r="E1108" t="n">
        <v>7.41215335204335</v>
      </c>
      <c r="F1108" t="n">
        <v>92.38056467079558</v>
      </c>
      <c r="G1108" t="n">
        <v>1677.115639122755</v>
      </c>
      <c r="H1108" t="n">
        <v>267652.2012223179</v>
      </c>
      <c r="I1108" t="n">
        <v>204179.5614659657</v>
      </c>
      <c r="J1108" t="n">
        <v>16626.09867939416</v>
      </c>
      <c r="K1108" t="n">
        <v>9826.418646669923</v>
      </c>
      <c r="L1108" t="n">
        <v>-2521.990162451366</v>
      </c>
      <c r="M1108" t="n">
        <v>1.141053438784055</v>
      </c>
      <c r="N1108" t="n">
        <v>18.45477316376358</v>
      </c>
      <c r="O1108" t="n">
        <v>904.9803014854352</v>
      </c>
      <c r="P1108" t="n">
        <v>2.256606324144649</v>
      </c>
      <c r="Q1108" t="n">
        <v>-5.773159728050814e-15</v>
      </c>
      <c r="R1108" t="n">
        <v>52.55974571823334</v>
      </c>
      <c r="S1108" t="n">
        <v>116.8294716061237</v>
      </c>
      <c r="T1108" t="n">
        <v>1526.471653108745</v>
      </c>
      <c r="U1108" t="n">
        <v>31226.20972358009</v>
      </c>
      <c r="V1108" t="n">
        <v>494.6666666666667</v>
      </c>
      <c r="W1108" t="n">
        <v>833.3333333333334</v>
      </c>
      <c r="X1108" t="n">
        <v>450</v>
      </c>
      <c r="Y1108" t="n">
        <v>8</v>
      </c>
      <c r="Z1108" t="n">
        <v>0.5778742111366392</v>
      </c>
      <c r="AA1108" t="n">
        <v>6.206483626723757</v>
      </c>
      <c r="AB1108" t="n">
        <v>184.2918360521286</v>
      </c>
      <c r="AC1108" t="n">
        <v>2142.489890463145</v>
      </c>
      <c r="AD1108" t="n">
        <v>4250.818789431564</v>
      </c>
      <c r="AE1108" t="n">
        <v>1.238856307932101</v>
      </c>
      <c r="AF1108" t="n">
        <v>17.12642474960829</v>
      </c>
      <c r="AG1108" t="n">
        <v>205.5404508235189</v>
      </c>
      <c r="AH1108" t="n">
        <v>42533.48832360591</v>
      </c>
      <c r="AI1108" t="n">
        <v>28493.27708878556</v>
      </c>
      <c r="AJ1108" t="n">
        <v>412.03205193398</v>
      </c>
      <c r="AK1108" t="n">
        <v>-28.66266165929473</v>
      </c>
      <c r="AL1108" t="n">
        <v>-269.1660409779445</v>
      </c>
      <c r="AM1108" t="n">
        <v>-1.115552885360594</v>
      </c>
      <c r="AN1108" t="n">
        <v>18.45477316376358</v>
      </c>
      <c r="AO1108" t="n">
        <v>852.4205557672017</v>
      </c>
      <c r="AP1108" t="n">
        <v>985007.4784209711</v>
      </c>
      <c r="AQ1108" t="n">
        <v>0.2263795498052006</v>
      </c>
      <c r="AR1108" t="n">
        <v>0.2060225699464966</v>
      </c>
      <c r="AS1108" t="n">
        <v>0.08902014551295866</v>
      </c>
      <c r="AT1108" t="n">
        <v>0.2717806481491212</v>
      </c>
      <c r="AU1108" t="n">
        <v>0.206797086586223</v>
      </c>
      <c r="AV1108" t="n">
        <v>6.25258403907365</v>
      </c>
      <c r="AW1108" t="n">
        <v>71.05036489217217</v>
      </c>
      <c r="AX1108" t="n">
        <v>2773.511472116895</v>
      </c>
      <c r="AY1108" t="n">
        <v>183140.2892711971</v>
      </c>
      <c r="AZ1108" t="n">
        <v>184502.7377216676</v>
      </c>
      <c r="BA1108" t="n">
        <v>14627.29167043109</v>
      </c>
      <c r="BB1108" t="n">
        <v>55125.02576104951</v>
      </c>
      <c r="BC1108" t="n">
        <v>69752.31743148061</v>
      </c>
      <c r="BD1108" t="n">
        <v>1.141053438784055</v>
      </c>
      <c r="BE1108" t="n">
        <v>2.256606324144649</v>
      </c>
      <c r="BF1108" t="n">
        <v>18.45477316376358</v>
      </c>
      <c r="BG1108" t="n">
        <v>-5.773159728050814e-15</v>
      </c>
      <c r="BH1108" t="n">
        <v>904.9803014854352</v>
      </c>
      <c r="BI1108" t="n">
        <v>52.55974571823334</v>
      </c>
      <c r="BJ1108" t="n">
        <v>33993.51493071937</v>
      </c>
      <c r="BK1108" t="n">
        <v>62817.27477890706</v>
      </c>
      <c r="BL1108" t="n">
        <v>32775.50202715579</v>
      </c>
      <c r="BM1108" t="n">
        <v>2154.271696872181</v>
      </c>
      <c r="BN1108" t="n">
        <v>45428.89601797005</v>
      </c>
      <c r="BO1108" t="n">
        <v>12144.75151584003</v>
      </c>
      <c r="BP1108" t="n">
        <v>0.1533182452892684</v>
      </c>
      <c r="BQ1108" t="n">
        <v>0.4939708102788942</v>
      </c>
      <c r="BR1108" t="n">
        <v>41.33986056275572</v>
      </c>
      <c r="BS1108" t="n">
        <v>4811.833322339243</v>
      </c>
      <c r="BT1108" t="n">
        <v>779.1470029346962</v>
      </c>
      <c r="BU1108" t="n">
        <v>1737.96595997086</v>
      </c>
      <c r="BV1108" t="n">
        <v>30042.425</v>
      </c>
      <c r="BW1108" t="n">
        <v>2196.715</v>
      </c>
      <c r="BX1108" t="n">
        <v>52.28352</v>
      </c>
      <c r="BY1108" t="inlineStr">
        <is>
          <t>2022-05-11 18:26:00</t>
        </is>
      </c>
      <c r="BZ1108" t="inlineStr">
        <is>
          <t>2022-05-11 18:26:00</t>
        </is>
      </c>
      <c r="CA1108" t="inlineStr">
        <is>
          <t>2022-05-11 18:26:00</t>
        </is>
      </c>
    </row>
    <row r="1109">
      <c r="A1109" t="n">
        <v>1106</v>
      </c>
      <c r="B1109" t="n">
        <v>209</v>
      </c>
      <c r="C1109" t="n">
        <v>83</v>
      </c>
      <c r="D1109" t="n">
        <v>764.603716344505</v>
      </c>
      <c r="E1109" t="n">
        <v>7.407512496574935</v>
      </c>
      <c r="F1109" t="n">
        <v>92.38056467079558</v>
      </c>
      <c r="G1109" t="n">
        <v>1677.115639122755</v>
      </c>
      <c r="H1109" t="n">
        <v>267658.7725954902</v>
      </c>
      <c r="I1109" t="n">
        <v>204179.5614659657</v>
      </c>
      <c r="J1109" t="n">
        <v>16765.95253347222</v>
      </c>
      <c r="K1109" t="n">
        <v>9988.637734817345</v>
      </c>
      <c r="L1109" t="n">
        <v>-2521.990162451366</v>
      </c>
      <c r="M1109" t="n">
        <v>0.6897070858599026</v>
      </c>
      <c r="N1109" t="n">
        <v>18.45477316376358</v>
      </c>
      <c r="O1109" t="n">
        <v>904.9803014854352</v>
      </c>
      <c r="P1109" t="n">
        <v>2.351653483205133</v>
      </c>
      <c r="Q1109" t="n">
        <v>-5.773159728050814e-15</v>
      </c>
      <c r="R1109" t="n">
        <v>48.36513395168257</v>
      </c>
      <c r="S1109" t="n">
        <v>117.3758651181083</v>
      </c>
      <c r="T1109" t="n">
        <v>1526.471653108745</v>
      </c>
      <c r="U1109" t="n">
        <v>31230.40433534664</v>
      </c>
      <c r="V1109" t="n">
        <v>495.6666666666667</v>
      </c>
      <c r="W1109" t="n">
        <v>834</v>
      </c>
      <c r="X1109" t="n">
        <v>450</v>
      </c>
      <c r="Y1109" t="n">
        <v>8</v>
      </c>
      <c r="Z1109" t="n">
        <v>0.5828177310800858</v>
      </c>
      <c r="AA1109" t="n">
        <v>6.206483626723757</v>
      </c>
      <c r="AB1109" t="n">
        <v>184.2918360521286</v>
      </c>
      <c r="AC1109" t="n">
        <v>2142.531836580811</v>
      </c>
      <c r="AD1109" t="n">
        <v>4250.818799809191</v>
      </c>
      <c r="AE1109" t="n">
        <v>1.240791946591159</v>
      </c>
      <c r="AF1109" t="n">
        <v>17.12642474960829</v>
      </c>
      <c r="AG1109" t="n">
        <v>205.5404508235189</v>
      </c>
      <c r="AH1109" t="n">
        <v>42533.50474763735</v>
      </c>
      <c r="AI1109" t="n">
        <v>28493.27709284892</v>
      </c>
      <c r="AJ1109" t="n">
        <v>558.4572791842835</v>
      </c>
      <c r="AK1109" t="n">
        <v>-28.66266165929473</v>
      </c>
      <c r="AL1109" t="n">
        <v>-275.7374141501876</v>
      </c>
      <c r="AM1109" t="n">
        <v>-1.661946397345231</v>
      </c>
      <c r="AN1109" t="n">
        <v>18.45477316376358</v>
      </c>
      <c r="AO1109" t="n">
        <v>856.6151675337525</v>
      </c>
      <c r="AP1109" t="n">
        <v>984527.0888720216</v>
      </c>
      <c r="AQ1109" t="n">
        <v>0.2260230515810315</v>
      </c>
      <c r="AR1109" t="n">
        <v>0.2061230964739722</v>
      </c>
      <c r="AS1109" t="n">
        <v>0.0890635819486177</v>
      </c>
      <c r="AT1109" t="n">
        <v>0.2718653205389689</v>
      </c>
      <c r="AU1109" t="n">
        <v>0.2069249494574096</v>
      </c>
      <c r="AV1109" t="n">
        <v>6.249676036893217</v>
      </c>
      <c r="AW1109" t="n">
        <v>71.01733162005937</v>
      </c>
      <c r="AX1109" t="n">
        <v>2772.224623836813</v>
      </c>
      <c r="AY1109" t="n">
        <v>183058.8486244796</v>
      </c>
      <c r="AZ1109" t="n">
        <v>184415.4347345633</v>
      </c>
      <c r="BA1109" t="n">
        <v>14414.55397541464</v>
      </c>
      <c r="BB1109" t="n">
        <v>57980.47290858717</v>
      </c>
      <c r="BC1109" t="n">
        <v>72395.02688400181</v>
      </c>
      <c r="BD1109" t="n">
        <v>0.6897070858599026</v>
      </c>
      <c r="BE1109" t="n">
        <v>2.351653483205133</v>
      </c>
      <c r="BF1109" t="n">
        <v>18.45477316376358</v>
      </c>
      <c r="BG1109" t="n">
        <v>-5.773159728050814e-15</v>
      </c>
      <c r="BH1109" t="n">
        <v>904.9803014854352</v>
      </c>
      <c r="BI1109" t="n">
        <v>48.36513395168257</v>
      </c>
      <c r="BJ1109" t="n">
        <v>20433.97597397199</v>
      </c>
      <c r="BK1109" t="n">
        <v>65672.72192644472</v>
      </c>
      <c r="BL1109" t="n">
        <v>32775.50202715579</v>
      </c>
      <c r="BM1109" t="n">
        <v>2154.271696872181</v>
      </c>
      <c r="BN1109" t="n">
        <v>45428.89601797005</v>
      </c>
      <c r="BO1109" t="n">
        <v>11925.44244765134</v>
      </c>
      <c r="BP1109" t="n">
        <v>0.123943805304538</v>
      </c>
      <c r="BQ1109" t="n">
        <v>0.4939708102788942</v>
      </c>
      <c r="BR1109" t="n">
        <v>41.33986056275572</v>
      </c>
      <c r="BS1109" t="n">
        <v>3929.353912180977</v>
      </c>
      <c r="BT1109" t="n">
        <v>779.1470029346962</v>
      </c>
      <c r="BU1109" t="n">
        <v>1737.96595997086</v>
      </c>
      <c r="BV1109" t="n">
        <v>30042.425</v>
      </c>
      <c r="BW1109" t="n">
        <v>2196.715</v>
      </c>
      <c r="BX1109" t="n">
        <v>52.28352</v>
      </c>
      <c r="BY1109" t="inlineStr">
        <is>
          <t>2022-05-11 18:26:00</t>
        </is>
      </c>
      <c r="BZ1109" t="inlineStr">
        <is>
          <t>2022-05-11 18:26:00</t>
        </is>
      </c>
      <c r="CA1109" t="inlineStr">
        <is>
          <t>2022-05-11 18:26:00</t>
        </is>
      </c>
    </row>
    <row r="1110">
      <c r="A1110" t="n">
        <v>1107</v>
      </c>
      <c r="B1110" t="n">
        <v>209</v>
      </c>
      <c r="C1110" t="n">
        <v>83</v>
      </c>
      <c r="D1110" t="n">
        <v>764.603716344505</v>
      </c>
      <c r="E1110" t="n">
        <v>7.406485526418062</v>
      </c>
      <c r="F1110" t="n">
        <v>92.38056467079558</v>
      </c>
      <c r="G1110" t="n">
        <v>1677.115639122755</v>
      </c>
      <c r="H1110" t="n">
        <v>267658.7725954902</v>
      </c>
      <c r="I1110" t="n">
        <v>204179.5614659657</v>
      </c>
      <c r="J1110" t="n">
        <v>16804.85275797111</v>
      </c>
      <c r="K1110" t="n">
        <v>9988.637734817345</v>
      </c>
      <c r="L1110" t="n">
        <v>-2521.990162451366</v>
      </c>
      <c r="M1110" t="n">
        <v>0.4883033600803279</v>
      </c>
      <c r="N1110" t="n">
        <v>18.45477316376358</v>
      </c>
      <c r="O1110" t="n">
        <v>913.9685193746587</v>
      </c>
      <c r="P1110" t="n">
        <v>2.351653483205133</v>
      </c>
      <c r="Q1110" t="n">
        <v>-5.773159728050814e-15</v>
      </c>
      <c r="R1110" t="n">
        <v>48.36513395168257</v>
      </c>
      <c r="S1110" t="n">
        <v>117.5772688438879</v>
      </c>
      <c r="T1110" t="n">
        <v>1526.471653108745</v>
      </c>
      <c r="U1110" t="n">
        <v>31239.39255323586</v>
      </c>
      <c r="V1110" t="n">
        <v>497.3333333333333</v>
      </c>
      <c r="W1110" t="n">
        <v>834</v>
      </c>
      <c r="X1110" t="n">
        <v>450</v>
      </c>
      <c r="Y1110" t="n">
        <v>8</v>
      </c>
      <c r="Z1110" t="n">
        <v>0.5848850773418598</v>
      </c>
      <c r="AA1110" t="n">
        <v>6.206483626723757</v>
      </c>
      <c r="AB1110" t="n">
        <v>184.3345815426343</v>
      </c>
      <c r="AC1110" t="n">
        <v>2142.531836580811</v>
      </c>
      <c r="AD1110" t="n">
        <v>4250.818799809191</v>
      </c>
      <c r="AE1110" t="n">
        <v>1.241601417452353</v>
      </c>
      <c r="AF1110" t="n">
        <v>17.12642474960829</v>
      </c>
      <c r="AG1110" t="n">
        <v>205.5571878499433</v>
      </c>
      <c r="AH1110" t="n">
        <v>42533.50474763735</v>
      </c>
      <c r="AI1110" t="n">
        <v>28493.27709284892</v>
      </c>
      <c r="AJ1110" t="n">
        <v>714.8892496129356</v>
      </c>
      <c r="AK1110" t="n">
        <v>-134.395544210686</v>
      </c>
      <c r="AL1110" t="n">
        <v>-275.7374141501876</v>
      </c>
      <c r="AM1110" t="n">
        <v>-1.863350123124806</v>
      </c>
      <c r="AN1110" t="n">
        <v>18.45477316376358</v>
      </c>
      <c r="AO1110" t="n">
        <v>865.603385422976</v>
      </c>
      <c r="AP1110" t="n">
        <v>984545.4242397774</v>
      </c>
      <c r="AQ1110" t="n">
        <v>0.2260399001891576</v>
      </c>
      <c r="AR1110" t="n">
        <v>0.2061192578062137</v>
      </c>
      <c r="AS1110" t="n">
        <v>0.08906192330139996</v>
      </c>
      <c r="AT1110" t="n">
        <v>0.2718602575418645</v>
      </c>
      <c r="AU1110" t="n">
        <v>0.2069186611613642</v>
      </c>
      <c r="AV1110" t="n">
        <v>6.249807846515419</v>
      </c>
      <c r="AW1110" t="n">
        <v>71.0188141645898</v>
      </c>
      <c r="AX1110" t="n">
        <v>2772.282763302419</v>
      </c>
      <c r="AY1110" t="n">
        <v>183062.6865858418</v>
      </c>
      <c r="AZ1110" t="n">
        <v>184419.4518368576</v>
      </c>
      <c r="BA1110" t="n">
        <v>14414.55397541464</v>
      </c>
      <c r="BB1110" t="n">
        <v>57980.47290858717</v>
      </c>
      <c r="BC1110" t="n">
        <v>72395.02688400181</v>
      </c>
      <c r="BD1110" t="n">
        <v>0.4883033600803279</v>
      </c>
      <c r="BE1110" t="n">
        <v>2.351653483205133</v>
      </c>
      <c r="BF1110" t="n">
        <v>18.45477316376358</v>
      </c>
      <c r="BG1110" t="n">
        <v>-5.773159728050814e-15</v>
      </c>
      <c r="BH1110" t="n">
        <v>913.9685193746587</v>
      </c>
      <c r="BI1110" t="n">
        <v>48.36513395168257</v>
      </c>
      <c r="BJ1110" t="n">
        <v>14365.64963379835</v>
      </c>
      <c r="BK1110" t="n">
        <v>65672.72192644472</v>
      </c>
      <c r="BL1110" t="n">
        <v>32775.50202715579</v>
      </c>
      <c r="BM1110" t="n">
        <v>2154.271696872181</v>
      </c>
      <c r="BN1110" t="n">
        <v>45898.83168774562</v>
      </c>
      <c r="BO1110" t="n">
        <v>11925.44244765134</v>
      </c>
      <c r="BP1110" t="n">
        <v>0.08769757816413191</v>
      </c>
      <c r="BQ1110" t="n">
        <v>0.4939708102788942</v>
      </c>
      <c r="BR1110" t="n">
        <v>49.94587821657748</v>
      </c>
      <c r="BS1110" t="n">
        <v>2837.067759703853</v>
      </c>
      <c r="BT1110" t="n">
        <v>779.1470029346962</v>
      </c>
      <c r="BU1110" t="n">
        <v>2187.918856094803</v>
      </c>
      <c r="BV1110" t="n">
        <v>30146.5211815</v>
      </c>
      <c r="BW1110" t="n">
        <v>2205.30894599</v>
      </c>
      <c r="BX1110" t="n">
        <v>52.28352</v>
      </c>
      <c r="BY1110" t="inlineStr">
        <is>
          <t>2022-05-11 18:28:00</t>
        </is>
      </c>
      <c r="BZ1110" t="inlineStr">
        <is>
          <t>2022-05-11 18:28:00</t>
        </is>
      </c>
      <c r="CA1110" t="inlineStr">
        <is>
          <t>2022-05-11 18:26:00</t>
        </is>
      </c>
    </row>
    <row r="1111">
      <c r="A1111" t="n">
        <v>1108</v>
      </c>
      <c r="B1111" t="n">
        <v>209</v>
      </c>
      <c r="C1111" t="n">
        <v>83</v>
      </c>
      <c r="D1111" t="n">
        <v>764.603716344505</v>
      </c>
      <c r="E1111" t="n">
        <v>7.405857023794674</v>
      </c>
      <c r="F1111" t="n">
        <v>92.38056467079558</v>
      </c>
      <c r="G1111" t="n">
        <v>1677.115639122755</v>
      </c>
      <c r="H1111" t="n">
        <v>267658.7725954902</v>
      </c>
      <c r="I1111" t="n">
        <v>204179.5614659657</v>
      </c>
      <c r="J1111" t="n">
        <v>16828.25133544483</v>
      </c>
      <c r="K1111" t="n">
        <v>9988.637734817345</v>
      </c>
      <c r="L1111" t="n">
        <v>-2521.990162451366</v>
      </c>
      <c r="M1111" t="n">
        <v>0.403429863927145</v>
      </c>
      <c r="N1111" t="n">
        <v>18.45477316376358</v>
      </c>
      <c r="O1111" t="n">
        <v>918.4626283192705</v>
      </c>
      <c r="P1111" t="n">
        <v>2.351653483205133</v>
      </c>
      <c r="Q1111" t="n">
        <v>-5.773159728050814e-15</v>
      </c>
      <c r="R1111" t="n">
        <v>48.36513395168257</v>
      </c>
      <c r="S1111" t="n">
        <v>117.6621423400411</v>
      </c>
      <c r="T1111" t="n">
        <v>1526.471653108745</v>
      </c>
      <c r="U1111" t="n">
        <v>31243.88666218047</v>
      </c>
      <c r="V1111" t="n">
        <v>498</v>
      </c>
      <c r="W1111" t="n">
        <v>834</v>
      </c>
      <c r="X1111" t="n">
        <v>450</v>
      </c>
      <c r="Y1111" t="n">
        <v>8</v>
      </c>
      <c r="Z1111" t="n">
        <v>0.5857508286454797</v>
      </c>
      <c r="AA1111" t="n">
        <v>6.206483626723757</v>
      </c>
      <c r="AB1111" t="n">
        <v>184.3559542878872</v>
      </c>
      <c r="AC1111" t="n">
        <v>2142.531836580811</v>
      </c>
      <c r="AD1111" t="n">
        <v>4250.818799809191</v>
      </c>
      <c r="AE1111" t="n">
        <v>1.241940402975136</v>
      </c>
      <c r="AF1111" t="n">
        <v>17.12642474960829</v>
      </c>
      <c r="AG1111" t="n">
        <v>205.5655563631555</v>
      </c>
      <c r="AH1111" t="n">
        <v>42533.50474763735</v>
      </c>
      <c r="AI1111" t="n">
        <v>28493.27709284892</v>
      </c>
      <c r="AJ1111" t="n">
        <v>688.2273001501704</v>
      </c>
      <c r="AK1111" t="n">
        <v>-119.1397241953434</v>
      </c>
      <c r="AL1111" t="n">
        <v>-35.86893690292791</v>
      </c>
      <c r="AM1111" t="n">
        <v>-1.948223619277989</v>
      </c>
      <c r="AN1111" t="n">
        <v>18.45477316376358</v>
      </c>
      <c r="AO1111" t="n">
        <v>870.0974943675877</v>
      </c>
      <c r="AP1111" t="n">
        <v>986064.3141529118</v>
      </c>
      <c r="AQ1111" t="n">
        <v>0.2264160891237415</v>
      </c>
      <c r="AR1111" t="n">
        <v>0.206606894479421</v>
      </c>
      <c r="AS1111" t="n">
        <v>0.08892473624878557</v>
      </c>
      <c r="AT1111" t="n">
        <v>0.2714416317304936</v>
      </c>
      <c r="AU1111" t="n">
        <v>0.2066106484175582</v>
      </c>
      <c r="AV1111" t="n">
        <v>6.249451826388214</v>
      </c>
      <c r="AW1111" t="n">
        <v>71.00924755945827</v>
      </c>
      <c r="AX1111" t="n">
        <v>2772.654302853339</v>
      </c>
      <c r="AY1111" t="n">
        <v>183096.7306080007</v>
      </c>
      <c r="AZ1111" t="n">
        <v>184447.5652837368</v>
      </c>
      <c r="BA1111" t="n">
        <v>14414.55397541464</v>
      </c>
      <c r="BB1111" t="n">
        <v>57980.47290858717</v>
      </c>
      <c r="BC1111" t="n">
        <v>72395.02688400181</v>
      </c>
      <c r="BD1111" t="n">
        <v>0.403429863927145</v>
      </c>
      <c r="BE1111" t="n">
        <v>2.351653483205133</v>
      </c>
      <c r="BF1111" t="n">
        <v>18.45477316376358</v>
      </c>
      <c r="BG1111" t="n">
        <v>-5.773159728050814e-15</v>
      </c>
      <c r="BH1111" t="n">
        <v>918.4626283192705</v>
      </c>
      <c r="BI1111" t="n">
        <v>48.36513395168257</v>
      </c>
      <c r="BJ1111" t="n">
        <v>11807.00898426846</v>
      </c>
      <c r="BK1111" t="n">
        <v>65672.72192644472</v>
      </c>
      <c r="BL1111" t="n">
        <v>32775.50202715579</v>
      </c>
      <c r="BM1111" t="n">
        <v>2154.271696872181</v>
      </c>
      <c r="BN1111" t="n">
        <v>46133.79952263341</v>
      </c>
      <c r="BO1111" t="n">
        <v>11925.44244765134</v>
      </c>
      <c r="BP1111" t="n">
        <v>0.07155101048955101</v>
      </c>
      <c r="BQ1111" t="n">
        <v>0.4939708102788942</v>
      </c>
      <c r="BR1111" t="n">
        <v>54.24888704348837</v>
      </c>
      <c r="BS1111" t="n">
        <v>2350.304915293576</v>
      </c>
      <c r="BT1111" t="n">
        <v>779.1470029346962</v>
      </c>
      <c r="BU1111" t="n">
        <v>2412.895304156775</v>
      </c>
      <c r="BV1111" t="n">
        <v>30062.73223744</v>
      </c>
      <c r="BW1111" t="n">
        <v>2199.77198322</v>
      </c>
      <c r="BX1111" t="n">
        <v>51.87</v>
      </c>
      <c r="BY1111" t="inlineStr">
        <is>
          <t>2022-05-11 18:29:00</t>
        </is>
      </c>
      <c r="BZ1111" t="inlineStr">
        <is>
          <t>2022-05-11 18:29:00</t>
        </is>
      </c>
      <c r="CA1111" t="inlineStr">
        <is>
          <t>2022-05-11 18:29:00</t>
        </is>
      </c>
    </row>
    <row r="1112">
      <c r="A1112" t="n">
        <v>1109</v>
      </c>
      <c r="B1112" t="n">
        <v>209</v>
      </c>
      <c r="C1112" t="n">
        <v>83</v>
      </c>
      <c r="D1112" t="n">
        <v>764.603716344505</v>
      </c>
      <c r="E1112" t="n">
        <v>7.405857023794674</v>
      </c>
      <c r="F1112" t="n">
        <v>92.38056467079558</v>
      </c>
      <c r="G1112" t="n">
        <v>1677.115639122755</v>
      </c>
      <c r="H1112" t="n">
        <v>267658.7725954902</v>
      </c>
      <c r="I1112" t="n">
        <v>204179.5614659657</v>
      </c>
      <c r="J1112" t="n">
        <v>16828.25133544483</v>
      </c>
      <c r="K1112" t="n">
        <v>9988.637734817345</v>
      </c>
      <c r="L1112" t="n">
        <v>-2521.990162451366</v>
      </c>
      <c r="M1112" t="n">
        <v>0.403429863927145</v>
      </c>
      <c r="N1112" t="n">
        <v>22.23763481097366</v>
      </c>
      <c r="O1112" t="n">
        <v>918.4626283192705</v>
      </c>
      <c r="P1112" t="n">
        <v>2.351653483205133</v>
      </c>
      <c r="Q1112" t="n">
        <v>-5.773159728050814e-15</v>
      </c>
      <c r="R1112" t="n">
        <v>48.36513395168257</v>
      </c>
      <c r="S1112" t="n">
        <v>117.6621423400411</v>
      </c>
      <c r="T1112" t="n">
        <v>1530.254514755955</v>
      </c>
      <c r="U1112" t="n">
        <v>31243.88666218047</v>
      </c>
      <c r="V1112" t="n">
        <v>498.6666666666667</v>
      </c>
      <c r="W1112" t="n">
        <v>834</v>
      </c>
      <c r="X1112" t="n">
        <v>450</v>
      </c>
      <c r="Y1112" t="n">
        <v>8</v>
      </c>
      <c r="Z1112" t="n">
        <v>0.5857508286454797</v>
      </c>
      <c r="AA1112" t="n">
        <v>6.207410491343563</v>
      </c>
      <c r="AB1112" t="n">
        <v>184.3559542878872</v>
      </c>
      <c r="AC1112" t="n">
        <v>2142.531836580811</v>
      </c>
      <c r="AD1112" t="n">
        <v>4250.818799809191</v>
      </c>
      <c r="AE1112" t="n">
        <v>1.241940402975136</v>
      </c>
      <c r="AF1112" t="n">
        <v>17.12678766409237</v>
      </c>
      <c r="AG1112" t="n">
        <v>205.5655563631555</v>
      </c>
      <c r="AH1112" t="n">
        <v>42533.50474763735</v>
      </c>
      <c r="AI1112" t="n">
        <v>28493.27709284892</v>
      </c>
      <c r="AJ1112" t="n">
        <v>708.7658508895364</v>
      </c>
      <c r="AK1112" t="n">
        <v>-105.8862713055385</v>
      </c>
      <c r="AL1112" t="n">
        <v>84.06530172070197</v>
      </c>
      <c r="AM1112" t="n">
        <v>-1.948223619277989</v>
      </c>
      <c r="AN1112" t="n">
        <v>22.23763481097366</v>
      </c>
      <c r="AO1112" t="n">
        <v>870.0974943675877</v>
      </c>
      <c r="AP1112" t="n">
        <v>984264.6051721041</v>
      </c>
      <c r="AQ1112" t="n">
        <v>0.2261996372979131</v>
      </c>
      <c r="AR1112" t="n">
        <v>0.2064649860301804</v>
      </c>
      <c r="AS1112" t="n">
        <v>0.08838272527953624</v>
      </c>
      <c r="AT1112" t="n">
        <v>0.271951486462331</v>
      </c>
      <c r="AU1112" t="n">
        <v>0.2070011649300393</v>
      </c>
      <c r="AV1112" t="n">
        <v>6.252813539707927</v>
      </c>
      <c r="AW1112" t="n">
        <v>71.05684119342041</v>
      </c>
      <c r="AX1112" t="n">
        <v>2775.187537008325</v>
      </c>
      <c r="AY1112" t="n">
        <v>183165.2887199956</v>
      </c>
      <c r="AZ1112" t="n">
        <v>184520.600378341</v>
      </c>
      <c r="BA1112" t="n">
        <v>14414.55397541464</v>
      </c>
      <c r="BB1112" t="n">
        <v>57980.47290858717</v>
      </c>
      <c r="BC1112" t="n">
        <v>72395.02688400181</v>
      </c>
      <c r="BD1112" t="n">
        <v>0.403429863927145</v>
      </c>
      <c r="BE1112" t="n">
        <v>2.351653483205133</v>
      </c>
      <c r="BF1112" t="n">
        <v>22.23763481097366</v>
      </c>
      <c r="BG1112" t="n">
        <v>-5.773159728050814e-15</v>
      </c>
      <c r="BH1112" t="n">
        <v>918.4626283192705</v>
      </c>
      <c r="BI1112" t="n">
        <v>48.36513395168257</v>
      </c>
      <c r="BJ1112" t="n">
        <v>11807.00898426846</v>
      </c>
      <c r="BK1112" t="n">
        <v>65672.72192644472</v>
      </c>
      <c r="BL1112" t="n">
        <v>41103.33283556085</v>
      </c>
      <c r="BM1112" t="n">
        <v>2154.271696872181</v>
      </c>
      <c r="BN1112" t="n">
        <v>46133.79952263341</v>
      </c>
      <c r="BO1112" t="n">
        <v>11925.44244765134</v>
      </c>
      <c r="BP1112" t="n">
        <v>0.07155101048955101</v>
      </c>
      <c r="BQ1112" t="n">
        <v>0.9140011982633095</v>
      </c>
      <c r="BR1112" t="n">
        <v>54.24888704348837</v>
      </c>
      <c r="BS1112" t="n">
        <v>2350.304915293576</v>
      </c>
      <c r="BT1112" t="n">
        <v>1703.828456220923</v>
      </c>
      <c r="BU1112" t="n">
        <v>2412.895304156775</v>
      </c>
      <c r="BV1112" t="n">
        <v>30120.44</v>
      </c>
      <c r="BW1112" t="n">
        <v>2201.4632268</v>
      </c>
      <c r="BX1112" t="n">
        <v>51.87</v>
      </c>
      <c r="BY1112" t="inlineStr">
        <is>
          <t>2022-05-11 18:30:00</t>
        </is>
      </c>
      <c r="BZ1112" t="inlineStr">
        <is>
          <t>2022-05-11 18:30:00</t>
        </is>
      </c>
      <c r="CA1112" t="inlineStr">
        <is>
          <t>2022-05-11 18:29:00</t>
        </is>
      </c>
    </row>
    <row r="1113">
      <c r="A1113" t="n">
        <v>1110</v>
      </c>
      <c r="B1113" t="n">
        <v>209</v>
      </c>
      <c r="C1113" t="n">
        <v>83</v>
      </c>
      <c r="D1113" t="n">
        <v>764.603716344505</v>
      </c>
      <c r="E1113" t="n">
        <v>7.405857023794674</v>
      </c>
      <c r="F1113" t="n">
        <v>92.38056467079558</v>
      </c>
      <c r="G1113" t="n">
        <v>1677.115639122755</v>
      </c>
      <c r="H1113" t="n">
        <v>267658.7725954902</v>
      </c>
      <c r="I1113" t="n">
        <v>204179.5614659657</v>
      </c>
      <c r="J1113" t="n">
        <v>16828.25133544483</v>
      </c>
      <c r="K1113" t="n">
        <v>9988.637734817345</v>
      </c>
      <c r="L1113" t="n">
        <v>-2521.990162451366</v>
      </c>
      <c r="M1113" t="n">
        <v>0.403429863927145</v>
      </c>
      <c r="N1113" t="n">
        <v>24.12906563457869</v>
      </c>
      <c r="O1113" t="n">
        <v>918.4626283192705</v>
      </c>
      <c r="P1113" t="n">
        <v>2.351653483205133</v>
      </c>
      <c r="Q1113" t="n">
        <v>-5.773159728050814e-15</v>
      </c>
      <c r="R1113" t="n">
        <v>48.36513395168257</v>
      </c>
      <c r="S1113" t="n">
        <v>117.6621423400411</v>
      </c>
      <c r="T1113" t="n">
        <v>1532.14594557956</v>
      </c>
      <c r="U1113" t="n">
        <v>31243.88666218047</v>
      </c>
      <c r="V1113" t="n">
        <v>499</v>
      </c>
      <c r="W1113" t="n">
        <v>834</v>
      </c>
      <c r="X1113" t="n">
        <v>450</v>
      </c>
      <c r="Y1113" t="n">
        <v>8</v>
      </c>
      <c r="Z1113" t="n">
        <v>0.5857508286454797</v>
      </c>
      <c r="AA1113" t="n">
        <v>6.207873923653469</v>
      </c>
      <c r="AB1113" t="n">
        <v>184.3559542878872</v>
      </c>
      <c r="AC1113" t="n">
        <v>2142.531836580811</v>
      </c>
      <c r="AD1113" t="n">
        <v>4250.818799809191</v>
      </c>
      <c r="AE1113" t="n">
        <v>1.241940402975136</v>
      </c>
      <c r="AF1113" t="n">
        <v>17.1269691213344</v>
      </c>
      <c r="AG1113" t="n">
        <v>205.5655563631555</v>
      </c>
      <c r="AH1113" t="n">
        <v>42533.50474763735</v>
      </c>
      <c r="AI1113" t="n">
        <v>28493.27709284892</v>
      </c>
      <c r="AJ1113" t="n">
        <v>746.2417262345621</v>
      </c>
      <c r="AK1113" t="n">
        <v>-116.2901101833956</v>
      </c>
      <c r="AL1113" t="n">
        <v>68.75044309178867</v>
      </c>
      <c r="AM1113" t="n">
        <v>-1.948223619277989</v>
      </c>
      <c r="AN1113" t="n">
        <v>24.1290656345787</v>
      </c>
      <c r="AO1113" t="n">
        <v>870.0974943675877</v>
      </c>
      <c r="AP1113" t="n">
        <v>984842.0734099649</v>
      </c>
      <c r="AQ1113" t="n">
        <v>0.2265009570127582</v>
      </c>
      <c r="AR1113" t="n">
        <v>0.206502566741091</v>
      </c>
      <c r="AS1113" t="n">
        <v>0.08833090152220245</v>
      </c>
      <c r="AT1113" t="n">
        <v>0.2717785050532227</v>
      </c>
      <c r="AU1113" t="n">
        <v>0.2068870696707258</v>
      </c>
      <c r="AV1113" t="n">
        <v>6.252441024705818</v>
      </c>
      <c r="AW1113" t="n">
        <v>71.05778172622243</v>
      </c>
      <c r="AX1113" t="n">
        <v>2775.375226044022</v>
      </c>
      <c r="AY1113" t="n">
        <v>183178.8995617152</v>
      </c>
      <c r="AZ1113" t="n">
        <v>184529.988442154</v>
      </c>
      <c r="BA1113" t="n">
        <v>14414.55397541464</v>
      </c>
      <c r="BB1113" t="n">
        <v>57980.47290858717</v>
      </c>
      <c r="BC1113" t="n">
        <v>72395.02688400181</v>
      </c>
      <c r="BD1113" t="n">
        <v>0.403429863927145</v>
      </c>
      <c r="BE1113" t="n">
        <v>2.351653483205133</v>
      </c>
      <c r="BF1113" t="n">
        <v>24.12906563457869</v>
      </c>
      <c r="BG1113" t="n">
        <v>-5.773159728050814e-15</v>
      </c>
      <c r="BH1113" t="n">
        <v>918.4626283192705</v>
      </c>
      <c r="BI1113" t="n">
        <v>48.36513395168257</v>
      </c>
      <c r="BJ1113" t="n">
        <v>11807.00898426846</v>
      </c>
      <c r="BK1113" t="n">
        <v>65672.72192644472</v>
      </c>
      <c r="BL1113" t="n">
        <v>45267.24823976339</v>
      </c>
      <c r="BM1113" t="n">
        <v>2154.271696872181</v>
      </c>
      <c r="BN1113" t="n">
        <v>46133.79952263341</v>
      </c>
      <c r="BO1113" t="n">
        <v>11925.44244765134</v>
      </c>
      <c r="BP1113" t="n">
        <v>0.07155101048955101</v>
      </c>
      <c r="BQ1113" t="n">
        <v>1.124016392255517</v>
      </c>
      <c r="BR1113" t="n">
        <v>54.24888704348837</v>
      </c>
      <c r="BS1113" t="n">
        <v>2350.304915293576</v>
      </c>
      <c r="BT1113" t="n">
        <v>2166.169182864036</v>
      </c>
      <c r="BU1113" t="n">
        <v>2412.895304156775</v>
      </c>
      <c r="BV1113" t="n">
        <v>30120.44</v>
      </c>
      <c r="BW1113" t="n">
        <v>2201.4632268</v>
      </c>
      <c r="BX1113" t="n">
        <v>51.89640197</v>
      </c>
      <c r="BY1113" t="inlineStr">
        <is>
          <t>2022-05-11 18:30:00</t>
        </is>
      </c>
      <c r="BZ1113" t="inlineStr">
        <is>
          <t>2022-05-11 18:30:00</t>
        </is>
      </c>
      <c r="CA1113" t="inlineStr">
        <is>
          <t>2022-05-11 18:31:00</t>
        </is>
      </c>
    </row>
    <row r="1114">
      <c r="A1114" t="n">
        <v>1111</v>
      </c>
      <c r="B1114" t="n">
        <v>209</v>
      </c>
      <c r="C1114" t="n">
        <v>83</v>
      </c>
      <c r="D1114" t="n">
        <v>764.603716344505</v>
      </c>
      <c r="E1114" t="n">
        <v>7.405857023794674</v>
      </c>
      <c r="F1114" t="n">
        <v>92.38056467079558</v>
      </c>
      <c r="G1114" t="n">
        <v>1677.115639122755</v>
      </c>
      <c r="H1114" t="n">
        <v>267658.7725954902</v>
      </c>
      <c r="I1114" t="n">
        <v>204179.5614659657</v>
      </c>
      <c r="J1114" t="n">
        <v>16828.25133544483</v>
      </c>
      <c r="K1114" t="n">
        <v>9988.637734817345</v>
      </c>
      <c r="L1114" t="n">
        <v>-2521.990162451366</v>
      </c>
      <c r="M1114" t="n">
        <v>0.403429863927145</v>
      </c>
      <c r="N1114" t="n">
        <v>24.12906563457869</v>
      </c>
      <c r="O1114" t="n">
        <v>918.4626283192705</v>
      </c>
      <c r="P1114" t="n">
        <v>2.351653483205133</v>
      </c>
      <c r="Q1114" t="n">
        <v>-5.773159728050814e-15</v>
      </c>
      <c r="R1114" t="n">
        <v>48.36513395168257</v>
      </c>
      <c r="S1114" t="n">
        <v>117.6621423400411</v>
      </c>
      <c r="T1114" t="n">
        <v>1532.14594557956</v>
      </c>
      <c r="U1114" t="n">
        <v>31243.88666218047</v>
      </c>
      <c r="V1114" t="n">
        <v>499</v>
      </c>
      <c r="W1114" t="n">
        <v>834</v>
      </c>
      <c r="X1114" t="n">
        <v>450</v>
      </c>
      <c r="Y1114" t="n">
        <v>8</v>
      </c>
      <c r="Z1114" t="n">
        <v>0.5857508286454797</v>
      </c>
      <c r="AA1114" t="n">
        <v>6.207873923653469</v>
      </c>
      <c r="AB1114" t="n">
        <v>184.3559542878872</v>
      </c>
      <c r="AC1114" t="n">
        <v>2142.531836580811</v>
      </c>
      <c r="AD1114" t="n">
        <v>4250.818799809191</v>
      </c>
      <c r="AE1114" t="n">
        <v>1.241940402975136</v>
      </c>
      <c r="AF1114" t="n">
        <v>17.1269691213344</v>
      </c>
      <c r="AG1114" t="n">
        <v>205.5655563631555</v>
      </c>
      <c r="AH1114" t="n">
        <v>42533.50474763735</v>
      </c>
      <c r="AI1114" t="n">
        <v>28493.27709284892</v>
      </c>
      <c r="AJ1114" t="n">
        <v>692.9058576174634</v>
      </c>
      <c r="AK1114" t="n">
        <v>-9.74859407013038</v>
      </c>
      <c r="AL1114" t="n">
        <v>61.09301377733201</v>
      </c>
      <c r="AM1114" t="n">
        <v>-1.948223619277989</v>
      </c>
      <c r="AN1114" t="n">
        <v>24.1290656345787</v>
      </c>
      <c r="AO1114" t="n">
        <v>870.0974943675877</v>
      </c>
      <c r="AP1114" t="n">
        <v>984924.8205284277</v>
      </c>
      <c r="AQ1114" t="n">
        <v>0.2264819278430883</v>
      </c>
      <c r="AR1114" t="n">
        <v>0.206485217708965</v>
      </c>
      <c r="AS1114" t="n">
        <v>0.08836843741169158</v>
      </c>
      <c r="AT1114" t="n">
        <v>0.2717691265685611</v>
      </c>
      <c r="AU1114" t="n">
        <v>0.206895290467694</v>
      </c>
      <c r="AV1114" t="n">
        <v>6.252257387148611</v>
      </c>
      <c r="AW1114" t="n">
        <v>71.05534272230949</v>
      </c>
      <c r="AX1114" t="n">
        <v>2775.20182005187</v>
      </c>
      <c r="AY1114" t="n">
        <v>183172.6835684183</v>
      </c>
      <c r="AZ1114" t="n">
        <v>184522.8813595642</v>
      </c>
      <c r="BA1114" t="n">
        <v>14414.55397541464</v>
      </c>
      <c r="BB1114" t="n">
        <v>57980.47290858717</v>
      </c>
      <c r="BC1114" t="n">
        <v>72395.02688400181</v>
      </c>
      <c r="BD1114" t="n">
        <v>0.403429863927145</v>
      </c>
      <c r="BE1114" t="n">
        <v>2.351653483205133</v>
      </c>
      <c r="BF1114" t="n">
        <v>24.12906563457869</v>
      </c>
      <c r="BG1114" t="n">
        <v>-5.773159728050814e-15</v>
      </c>
      <c r="BH1114" t="n">
        <v>918.4626283192705</v>
      </c>
      <c r="BI1114" t="n">
        <v>48.36513395168257</v>
      </c>
      <c r="BJ1114" t="n">
        <v>11807.00898426846</v>
      </c>
      <c r="BK1114" t="n">
        <v>65672.72192644472</v>
      </c>
      <c r="BL1114" t="n">
        <v>45267.24823976339</v>
      </c>
      <c r="BM1114" t="n">
        <v>2154.271696872181</v>
      </c>
      <c r="BN1114" t="n">
        <v>46133.79952263341</v>
      </c>
      <c r="BO1114" t="n">
        <v>11925.44244765134</v>
      </c>
      <c r="BP1114" t="n">
        <v>0.07155101048955101</v>
      </c>
      <c r="BQ1114" t="n">
        <v>1.124016392255517</v>
      </c>
      <c r="BR1114" t="n">
        <v>54.24888704348837</v>
      </c>
      <c r="BS1114" t="n">
        <v>2350.304915293576</v>
      </c>
      <c r="BT1114" t="n">
        <v>2166.169182864036</v>
      </c>
      <c r="BU1114" t="n">
        <v>2412.895304156775</v>
      </c>
      <c r="BV1114" t="n">
        <v>30079.375</v>
      </c>
      <c r="BW1114" t="n">
        <v>2194.84</v>
      </c>
      <c r="BX1114" t="n">
        <v>51.89640197</v>
      </c>
      <c r="BY1114" t="inlineStr">
        <is>
          <t>2022-05-11 18:31:00</t>
        </is>
      </c>
      <c r="BZ1114" t="inlineStr">
        <is>
          <t>2022-05-11 18:31:00</t>
        </is>
      </c>
      <c r="CA1114" t="inlineStr">
        <is>
          <t>2022-05-11 18:31:00</t>
        </is>
      </c>
    </row>
    <row r="1115">
      <c r="A1115" t="n">
        <v>1112</v>
      </c>
      <c r="B1115" t="n">
        <v>209</v>
      </c>
      <c r="C1115" t="n">
        <v>83</v>
      </c>
      <c r="D1115" t="n">
        <v>764.603716344505</v>
      </c>
      <c r="E1115" t="n">
        <v>7.477368755374424</v>
      </c>
      <c r="F1115" t="n">
        <v>92.38056467079558</v>
      </c>
      <c r="G1115" t="n">
        <v>1677.115639122755</v>
      </c>
      <c r="H1115" t="n">
        <v>265516.8409321255</v>
      </c>
      <c r="I1115" t="n">
        <v>204179.5614659657</v>
      </c>
      <c r="J1115" t="n">
        <v>16828.59458738594</v>
      </c>
      <c r="K1115" t="n">
        <v>9988.637734817345</v>
      </c>
      <c r="L1115" t="n">
        <v>-2521.990162451366</v>
      </c>
      <c r="M1115" t="n">
        <v>0.4018620779846726</v>
      </c>
      <c r="N1115" t="n">
        <v>24.12906563457869</v>
      </c>
      <c r="O1115" t="n">
        <v>918.4626283192705</v>
      </c>
      <c r="P1115" t="n">
        <v>2.351653483205133</v>
      </c>
      <c r="Q1115" t="n">
        <v>-5.773159728050814e-15</v>
      </c>
      <c r="R1115" t="n">
        <v>48.36513395168257</v>
      </c>
      <c r="S1115" t="n">
        <v>117.7350793259996</v>
      </c>
      <c r="T1115" t="n">
        <v>1532.14594557956</v>
      </c>
      <c r="U1115" t="n">
        <v>31243.88666218047</v>
      </c>
      <c r="V1115" t="n">
        <v>499.6666666666667</v>
      </c>
      <c r="W1115" t="n">
        <v>834</v>
      </c>
      <c r="X1115" t="n">
        <v>450.6666666666667</v>
      </c>
      <c r="Y1115" t="n">
        <v>8</v>
      </c>
      <c r="Z1115" t="n">
        <v>0.5859189995694761</v>
      </c>
      <c r="AA1115" t="n">
        <v>6.207873923653469</v>
      </c>
      <c r="AB1115" t="n">
        <v>184.3559542878872</v>
      </c>
      <c r="AC1115" t="n">
        <v>2142.532497047176</v>
      </c>
      <c r="AD1115" t="n">
        <v>4250.818799809191</v>
      </c>
      <c r="AE1115" t="n">
        <v>1.242006250416947</v>
      </c>
      <c r="AF1115" t="n">
        <v>17.1269691213344</v>
      </c>
      <c r="AG1115" t="n">
        <v>205.5655563631555</v>
      </c>
      <c r="AH1115" t="n">
        <v>42533.50500624342</v>
      </c>
      <c r="AI1115" t="n">
        <v>28493.27709284892</v>
      </c>
      <c r="AJ1115" t="n">
        <v>582.9699115893437</v>
      </c>
      <c r="AK1115" t="n">
        <v>131.93508198254</v>
      </c>
      <c r="AL1115" t="n">
        <v>200.9825033855316</v>
      </c>
      <c r="AM1115" t="n">
        <v>-1.949791405220461</v>
      </c>
      <c r="AN1115" t="n">
        <v>24.1290656345787</v>
      </c>
      <c r="AO1115" t="n">
        <v>870.0974943675877</v>
      </c>
      <c r="AP1115" t="n">
        <v>984034.0177984122</v>
      </c>
      <c r="AQ1115" t="n">
        <v>0.2263778960746649</v>
      </c>
      <c r="AR1115" t="n">
        <v>0.2060503548603806</v>
      </c>
      <c r="AS1115" t="n">
        <v>0.08844843347267091</v>
      </c>
      <c r="AT1115" t="n">
        <v>0.2720355446054341</v>
      </c>
      <c r="AU1115" t="n">
        <v>0.2070877709868496</v>
      </c>
      <c r="AV1115" t="n">
        <v>6.251922851428804</v>
      </c>
      <c r="AW1115" t="n">
        <v>71.06254430500384</v>
      </c>
      <c r="AX1115" t="n">
        <v>2774.909068222682</v>
      </c>
      <c r="AY1115" t="n">
        <v>183143.442210701</v>
      </c>
      <c r="AZ1115" t="n">
        <v>184496.2413258695</v>
      </c>
      <c r="BA1115" t="n">
        <v>14414.55397541464</v>
      </c>
      <c r="BB1115" t="n">
        <v>57980.47290858717</v>
      </c>
      <c r="BC1115" t="n">
        <v>72395.02688400181</v>
      </c>
      <c r="BD1115" t="n">
        <v>0.4018620779846726</v>
      </c>
      <c r="BE1115" t="n">
        <v>2.351653483205133</v>
      </c>
      <c r="BF1115" t="n">
        <v>24.12906563457869</v>
      </c>
      <c r="BG1115" t="n">
        <v>-5.773159728050814e-15</v>
      </c>
      <c r="BH1115" t="n">
        <v>918.4626283192705</v>
      </c>
      <c r="BI1115" t="n">
        <v>48.36513395168257</v>
      </c>
      <c r="BJ1115" t="n">
        <v>11759.95188920515</v>
      </c>
      <c r="BK1115" t="n">
        <v>65672.72192644472</v>
      </c>
      <c r="BL1115" t="n">
        <v>45267.24823976339</v>
      </c>
      <c r="BM1115" t="n">
        <v>2154.271696872181</v>
      </c>
      <c r="BN1115" t="n">
        <v>46133.79952263341</v>
      </c>
      <c r="BO1115" t="n">
        <v>11925.44244765134</v>
      </c>
      <c r="BP1115" t="n">
        <v>0.07132081545453414</v>
      </c>
      <c r="BQ1115" t="n">
        <v>1.124016392255517</v>
      </c>
      <c r="BR1115" t="n">
        <v>54.24888704348837</v>
      </c>
      <c r="BS1115" t="n">
        <v>2343.395611317545</v>
      </c>
      <c r="BT1115" t="n">
        <v>2166.169182864036</v>
      </c>
      <c r="BU1115" t="n">
        <v>2412.895304156775</v>
      </c>
      <c r="BV1115" t="n">
        <v>30015</v>
      </c>
      <c r="BW1115" t="n">
        <v>2189.34375</v>
      </c>
      <c r="BX1115" t="n">
        <v>51.65524022</v>
      </c>
      <c r="BY1115" t="inlineStr">
        <is>
          <t>2022-05-11 18:33:00</t>
        </is>
      </c>
      <c r="BZ1115" t="inlineStr">
        <is>
          <t>2022-05-11 18:33:00</t>
        </is>
      </c>
      <c r="CA1115" t="inlineStr">
        <is>
          <t>2022-05-11 18:33:00</t>
        </is>
      </c>
    </row>
    <row r="1116">
      <c r="A1116" t="n">
        <v>1113</v>
      </c>
      <c r="B1116" t="n">
        <v>209</v>
      </c>
      <c r="C1116" t="n">
        <v>83</v>
      </c>
      <c r="D1116" t="n">
        <v>764.603716344505</v>
      </c>
      <c r="E1116" t="n">
        <v>7.513124621164298</v>
      </c>
      <c r="F1116" t="n">
        <v>92.38056467079558</v>
      </c>
      <c r="G1116" t="n">
        <v>1677.115639122755</v>
      </c>
      <c r="H1116" t="n">
        <v>264445.8751004431</v>
      </c>
      <c r="I1116" t="n">
        <v>204179.5614659657</v>
      </c>
      <c r="J1116" t="n">
        <v>16828.7662133565</v>
      </c>
      <c r="K1116" t="n">
        <v>9988.637734817345</v>
      </c>
      <c r="L1116" t="n">
        <v>-2521.990162451366</v>
      </c>
      <c r="M1116" t="n">
        <v>0.4010781850134364</v>
      </c>
      <c r="N1116" t="n">
        <v>24.12906563457869</v>
      </c>
      <c r="O1116" t="n">
        <v>918.4626283192705</v>
      </c>
      <c r="P1116" t="n">
        <v>2.351653483205133</v>
      </c>
      <c r="Q1116" t="n">
        <v>0.01801382599791012</v>
      </c>
      <c r="R1116" t="n">
        <v>48.36513395168257</v>
      </c>
      <c r="S1116" t="n">
        <v>117.7715478189789</v>
      </c>
      <c r="T1116" t="n">
        <v>1532.163959405558</v>
      </c>
      <c r="U1116" t="n">
        <v>31243.88666218047</v>
      </c>
      <c r="V1116" t="n">
        <v>500</v>
      </c>
      <c r="W1116" t="n">
        <v>834.6666666666666</v>
      </c>
      <c r="X1116" t="n">
        <v>451</v>
      </c>
      <c r="Y1116" t="n">
        <v>8</v>
      </c>
      <c r="Z1116" t="n">
        <v>0.5860030850314745</v>
      </c>
      <c r="AA1116" t="n">
        <v>6.207873923653469</v>
      </c>
      <c r="AB1116" t="n">
        <v>184.3559542878872</v>
      </c>
      <c r="AC1116" t="n">
        <v>2142.533007418619</v>
      </c>
      <c r="AD1116" t="n">
        <v>4250.818799809191</v>
      </c>
      <c r="AE1116" t="n">
        <v>1.242039174137852</v>
      </c>
      <c r="AF1116" t="n">
        <v>17.1269691213344</v>
      </c>
      <c r="AG1116" t="n">
        <v>205.5655563631555</v>
      </c>
      <c r="AH1116" t="n">
        <v>42533.50520607971</v>
      </c>
      <c r="AI1116" t="n">
        <v>28493.27709284892</v>
      </c>
      <c r="AJ1116" t="n">
        <v>445.7928408947841</v>
      </c>
      <c r="AK1116" t="n">
        <v>300.5474866615604</v>
      </c>
      <c r="AL1116" t="n">
        <v>270.9272481896314</v>
      </c>
      <c r="AM1116" t="n">
        <v>-1.950575298191697</v>
      </c>
      <c r="AN1116" t="n">
        <v>24.11105180858078</v>
      </c>
      <c r="AO1116" t="n">
        <v>870.0974943675877</v>
      </c>
      <c r="AP1116" t="n">
        <v>982639.6877678105</v>
      </c>
      <c r="AQ1116" t="n">
        <v>0.2294904615714358</v>
      </c>
      <c r="AR1116" t="n">
        <v>0.2058260157829771</v>
      </c>
      <c r="AS1116" t="n">
        <v>0.08816233691150799</v>
      </c>
      <c r="AT1116" t="n">
        <v>0.2691447593910988</v>
      </c>
      <c r="AU1116" t="n">
        <v>0.2073764263429802</v>
      </c>
      <c r="AV1116" t="n">
        <v>6.253798200794893</v>
      </c>
      <c r="AW1116" t="n">
        <v>71.092785507082</v>
      </c>
      <c r="AX1116" t="n">
        <v>2776.290966721492</v>
      </c>
      <c r="AY1116" t="n">
        <v>183174.6242300323</v>
      </c>
      <c r="AZ1116" t="n">
        <v>184530.7108973835</v>
      </c>
      <c r="BA1116" t="n">
        <v>14453.85311778468</v>
      </c>
      <c r="BB1116" t="n">
        <v>57980.47290858717</v>
      </c>
      <c r="BC1116" t="n">
        <v>72434.32602637185</v>
      </c>
      <c r="BD1116" t="n">
        <v>0.4010781850134364</v>
      </c>
      <c r="BE1116" t="n">
        <v>2.351653483205133</v>
      </c>
      <c r="BF1116" t="n">
        <v>24.12906563457869</v>
      </c>
      <c r="BG1116" t="n">
        <v>0.01801382599791012</v>
      </c>
      <c r="BH1116" t="n">
        <v>918.4626283192705</v>
      </c>
      <c r="BI1116" t="n">
        <v>48.36513395168257</v>
      </c>
      <c r="BJ1116" t="n">
        <v>11736.42334167349</v>
      </c>
      <c r="BK1116" t="n">
        <v>65672.72192644472</v>
      </c>
      <c r="BL1116" t="n">
        <v>45267.24823976339</v>
      </c>
      <c r="BM1116" t="n">
        <v>2193.57083924222</v>
      </c>
      <c r="BN1116" t="n">
        <v>46133.79952263341</v>
      </c>
      <c r="BO1116" t="n">
        <v>11925.44244765134</v>
      </c>
      <c r="BP1116" t="n">
        <v>0.07120571793702571</v>
      </c>
      <c r="BQ1116" t="n">
        <v>1.124016392255517</v>
      </c>
      <c r="BR1116" t="n">
        <v>54.24888704348837</v>
      </c>
      <c r="BS1116" t="n">
        <v>2339.94095932953</v>
      </c>
      <c r="BT1116" t="n">
        <v>2166.169182864036</v>
      </c>
      <c r="BU1116" t="n">
        <v>2412.895304156775</v>
      </c>
      <c r="BV1116" t="n">
        <v>29941.52701109</v>
      </c>
      <c r="BW1116" t="n">
        <v>2181.60996862</v>
      </c>
      <c r="BX1116" t="n">
        <v>51.65524022</v>
      </c>
      <c r="BY1116" t="inlineStr">
        <is>
          <t>2022-05-11 18:34:00</t>
        </is>
      </c>
      <c r="BZ1116" t="inlineStr">
        <is>
          <t>2022-05-11 18:34:00</t>
        </is>
      </c>
      <c r="CA1116" t="inlineStr">
        <is>
          <t>2022-05-11 18:33:00</t>
        </is>
      </c>
    </row>
    <row r="1117">
      <c r="A1117" t="n">
        <v>1114</v>
      </c>
      <c r="B1117" t="n">
        <v>209</v>
      </c>
      <c r="C1117" t="n">
        <v>83</v>
      </c>
      <c r="D1117" t="n">
        <v>764.603716344505</v>
      </c>
      <c r="E1117" t="n">
        <v>7.513124621164298</v>
      </c>
      <c r="F1117" t="n">
        <v>92.38056467079558</v>
      </c>
      <c r="G1117" t="n">
        <v>1677.115639122755</v>
      </c>
      <c r="H1117" t="n">
        <v>264445.8751004431</v>
      </c>
      <c r="I1117" t="n">
        <v>204179.5614659657</v>
      </c>
      <c r="J1117" t="n">
        <v>16828.7662133565</v>
      </c>
      <c r="K1117" t="n">
        <v>9988.637734817345</v>
      </c>
      <c r="L1117" t="n">
        <v>-2521.990162451366</v>
      </c>
      <c r="M1117" t="n">
        <v>0.4010781850134364</v>
      </c>
      <c r="N1117" t="n">
        <v>24.12906563457869</v>
      </c>
      <c r="O1117" t="n">
        <v>918.4626283192705</v>
      </c>
      <c r="P1117" t="n">
        <v>2.351653483205133</v>
      </c>
      <c r="Q1117" t="n">
        <v>0.02702073899686807</v>
      </c>
      <c r="R1117" t="n">
        <v>48.36513395168257</v>
      </c>
      <c r="S1117" t="n">
        <v>117.7715478189789</v>
      </c>
      <c r="T1117" t="n">
        <v>1532.172966318557</v>
      </c>
      <c r="U1117" t="n">
        <v>31243.88666218047</v>
      </c>
      <c r="V1117" t="n">
        <v>500</v>
      </c>
      <c r="W1117" t="n">
        <v>835</v>
      </c>
      <c r="X1117" t="n">
        <v>451</v>
      </c>
      <c r="Y1117" t="n">
        <v>8</v>
      </c>
      <c r="Z1117" t="n">
        <v>0.5860030850314745</v>
      </c>
      <c r="AA1117" t="n">
        <v>6.207873923653469</v>
      </c>
      <c r="AB1117" t="n">
        <v>184.3559542878872</v>
      </c>
      <c r="AC1117" t="n">
        <v>2142.533097487749</v>
      </c>
      <c r="AD1117" t="n">
        <v>4250.818799809191</v>
      </c>
      <c r="AE1117" t="n">
        <v>1.242039174137852</v>
      </c>
      <c r="AF1117" t="n">
        <v>17.1269691213344</v>
      </c>
      <c r="AG1117" t="n">
        <v>205.5655563631555</v>
      </c>
      <c r="AH1117" t="n">
        <v>42533.50524134633</v>
      </c>
      <c r="AI1117" t="n">
        <v>28493.27709284892</v>
      </c>
      <c r="AJ1117" t="n">
        <v>442.1962871890087</v>
      </c>
      <c r="AK1117" t="n">
        <v>362.7504595020611</v>
      </c>
      <c r="AL1117" t="n">
        <v>386.742381467775</v>
      </c>
      <c r="AM1117" t="n">
        <v>-1.950575298191697</v>
      </c>
      <c r="AN1117" t="n">
        <v>24.10204489558183</v>
      </c>
      <c r="AO1117" t="n">
        <v>870.0974943675877</v>
      </c>
      <c r="AP1117" t="n">
        <v>981346.4928050485</v>
      </c>
      <c r="AQ1117" t="n">
        <v>0.229230374217035</v>
      </c>
      <c r="AR1117" t="n">
        <v>0.2053692169587131</v>
      </c>
      <c r="AS1117" t="n">
        <v>0.08827851513279393</v>
      </c>
      <c r="AT1117" t="n">
        <v>0.2694669901327517</v>
      </c>
      <c r="AU1117" t="n">
        <v>0.2076549035587064</v>
      </c>
      <c r="AV1117" t="n">
        <v>6.253509200609265</v>
      </c>
      <c r="AW1117" t="n">
        <v>71.09797437454687</v>
      </c>
      <c r="AX1117" t="n">
        <v>2775.822826612398</v>
      </c>
      <c r="AY1117" t="n">
        <v>183135.9586234716</v>
      </c>
      <c r="AZ1117" t="n">
        <v>184493.4962350853</v>
      </c>
      <c r="BA1117" t="n">
        <v>14473.5026889697</v>
      </c>
      <c r="BB1117" t="n">
        <v>57980.47290858717</v>
      </c>
      <c r="BC1117" t="n">
        <v>72453.97559755687</v>
      </c>
      <c r="BD1117" t="n">
        <v>0.4010781850134364</v>
      </c>
      <c r="BE1117" t="n">
        <v>2.351653483205133</v>
      </c>
      <c r="BF1117" t="n">
        <v>24.12906563457869</v>
      </c>
      <c r="BG1117" t="n">
        <v>0.02702073899686807</v>
      </c>
      <c r="BH1117" t="n">
        <v>918.4626283192705</v>
      </c>
      <c r="BI1117" t="n">
        <v>48.36513395168257</v>
      </c>
      <c r="BJ1117" t="n">
        <v>11736.42334167349</v>
      </c>
      <c r="BK1117" t="n">
        <v>65672.72192644472</v>
      </c>
      <c r="BL1117" t="n">
        <v>45267.24823976339</v>
      </c>
      <c r="BM1117" t="n">
        <v>2213.22041042724</v>
      </c>
      <c r="BN1117" t="n">
        <v>46133.79952263341</v>
      </c>
      <c r="BO1117" t="n">
        <v>11925.44244765134</v>
      </c>
      <c r="BP1117" t="n">
        <v>0.07120571793702571</v>
      </c>
      <c r="BQ1117" t="n">
        <v>1.124016392255517</v>
      </c>
      <c r="BR1117" t="n">
        <v>54.24888704348837</v>
      </c>
      <c r="BS1117" t="n">
        <v>2339.94095932953</v>
      </c>
      <c r="BT1117" t="n">
        <v>2166.169182864036</v>
      </c>
      <c r="BU1117" t="n">
        <v>2412.895304156775</v>
      </c>
      <c r="BV1117" t="n">
        <v>29975.49774174</v>
      </c>
      <c r="BW1117" t="n">
        <v>2181.60996862</v>
      </c>
      <c r="BX1117" t="n">
        <v>51.45558133</v>
      </c>
      <c r="BY1117" t="inlineStr">
        <is>
          <t>2022-05-11 18:35:00</t>
        </is>
      </c>
      <c r="BZ1117" t="inlineStr">
        <is>
          <t>2022-05-11 18:34:00</t>
        </is>
      </c>
      <c r="CA1117" t="inlineStr">
        <is>
          <t>2022-05-11 18:34:00</t>
        </is>
      </c>
    </row>
    <row r="1118">
      <c r="A1118" t="n">
        <v>1115</v>
      </c>
      <c r="B1118" t="n">
        <v>209</v>
      </c>
      <c r="C1118" t="n">
        <v>83</v>
      </c>
      <c r="D1118" t="n">
        <v>764.603716344505</v>
      </c>
      <c r="E1118" t="n">
        <v>7.513124621164298</v>
      </c>
      <c r="F1118" t="n">
        <v>92.38056467079558</v>
      </c>
      <c r="G1118" t="n">
        <v>1677.115639122755</v>
      </c>
      <c r="H1118" t="n">
        <v>264445.8751004431</v>
      </c>
      <c r="I1118" t="n">
        <v>204179.5614659657</v>
      </c>
      <c r="J1118" t="n">
        <v>16828.7662133565</v>
      </c>
      <c r="K1118" t="n">
        <v>9988.637734817345</v>
      </c>
      <c r="L1118" t="n">
        <v>-2521.990162451366</v>
      </c>
      <c r="M1118" t="n">
        <v>0.4010781850134364</v>
      </c>
      <c r="N1118" t="n">
        <v>24.12906563457869</v>
      </c>
      <c r="O1118" t="n">
        <v>918.4626283192705</v>
      </c>
      <c r="P1118" t="n">
        <v>2.351653483205133</v>
      </c>
      <c r="Q1118" t="n">
        <v>0.02702073899686807</v>
      </c>
      <c r="R1118" t="n">
        <v>48.36513395168257</v>
      </c>
      <c r="S1118" t="n">
        <v>117.7715478189789</v>
      </c>
      <c r="T1118" t="n">
        <v>1532.172966318557</v>
      </c>
      <c r="U1118" t="n">
        <v>31243.88666218047</v>
      </c>
      <c r="V1118" t="n">
        <v>500</v>
      </c>
      <c r="W1118" t="n">
        <v>835</v>
      </c>
      <c r="X1118" t="n">
        <v>451</v>
      </c>
      <c r="Y1118" t="n">
        <v>8</v>
      </c>
      <c r="Z1118" t="n">
        <v>0.5860030850314745</v>
      </c>
      <c r="AA1118" t="n">
        <v>6.207873923653469</v>
      </c>
      <c r="AB1118" t="n">
        <v>184.3559542878872</v>
      </c>
      <c r="AC1118" t="n">
        <v>2142.533097487749</v>
      </c>
      <c r="AD1118" t="n">
        <v>4250.818799809191</v>
      </c>
      <c r="AE1118" t="n">
        <v>1.242039174137852</v>
      </c>
      <c r="AF1118" t="n">
        <v>17.1269691213344</v>
      </c>
      <c r="AG1118" t="n">
        <v>205.5655563631555</v>
      </c>
      <c r="AH1118" t="n">
        <v>42533.50524134633</v>
      </c>
      <c r="AI1118" t="n">
        <v>28493.27709284892</v>
      </c>
      <c r="AJ1118" t="n">
        <v>464.2837765448147</v>
      </c>
      <c r="AK1118" t="n">
        <v>362.7504595020611</v>
      </c>
      <c r="AL1118" t="n">
        <v>444.6499481068469</v>
      </c>
      <c r="AM1118" t="n">
        <v>-1.950575298191697</v>
      </c>
      <c r="AN1118" t="n">
        <v>24.10204489558183</v>
      </c>
      <c r="AO1118" t="n">
        <v>870.0974943675877</v>
      </c>
      <c r="AP1118" t="n">
        <v>981242.1029924961</v>
      </c>
      <c r="AQ1118" t="n">
        <v>0.2295148663396111</v>
      </c>
      <c r="AR1118" t="n">
        <v>0.2053910652405969</v>
      </c>
      <c r="AS1118" t="n">
        <v>0.0879466544551195</v>
      </c>
      <c r="AT1118" t="n">
        <v>0.2695012172892199</v>
      </c>
      <c r="AU1118" t="n">
        <v>0.2076461966754526</v>
      </c>
      <c r="AV1118" t="n">
        <v>6.254772708583793</v>
      </c>
      <c r="AW1118" t="n">
        <v>71.12204514084</v>
      </c>
      <c r="AX1118" t="n">
        <v>2777.332137321571</v>
      </c>
      <c r="AY1118" t="n">
        <v>183189.0520694299</v>
      </c>
      <c r="AZ1118" t="n">
        <v>184547.0385463263</v>
      </c>
      <c r="BA1118" t="n">
        <v>14473.5026889697</v>
      </c>
      <c r="BB1118" t="n">
        <v>57980.47290858717</v>
      </c>
      <c r="BC1118" t="n">
        <v>72453.97559755687</v>
      </c>
      <c r="BD1118" t="n">
        <v>0.4010781850134364</v>
      </c>
      <c r="BE1118" t="n">
        <v>2.351653483205133</v>
      </c>
      <c r="BF1118" t="n">
        <v>24.12906563457869</v>
      </c>
      <c r="BG1118" t="n">
        <v>0.02702073899686807</v>
      </c>
      <c r="BH1118" t="n">
        <v>918.4626283192705</v>
      </c>
      <c r="BI1118" t="n">
        <v>48.36513395168257</v>
      </c>
      <c r="BJ1118" t="n">
        <v>11736.42334167349</v>
      </c>
      <c r="BK1118" t="n">
        <v>65672.72192644472</v>
      </c>
      <c r="BL1118" t="n">
        <v>45267.24823976339</v>
      </c>
      <c r="BM1118" t="n">
        <v>2213.22041042724</v>
      </c>
      <c r="BN1118" t="n">
        <v>46133.79952263341</v>
      </c>
      <c r="BO1118" t="n">
        <v>11925.44244765134</v>
      </c>
      <c r="BP1118" t="n">
        <v>0.07120571793702571</v>
      </c>
      <c r="BQ1118" t="n">
        <v>1.124016392255517</v>
      </c>
      <c r="BR1118" t="n">
        <v>54.24888704348837</v>
      </c>
      <c r="BS1118" t="n">
        <v>2339.94095932953</v>
      </c>
      <c r="BT1118" t="n">
        <v>2166.169182864036</v>
      </c>
      <c r="BU1118" t="n">
        <v>2412.895304156775</v>
      </c>
      <c r="BV1118" t="n">
        <v>29975.49774174</v>
      </c>
      <c r="BW1118" t="n">
        <v>2181.60996862</v>
      </c>
      <c r="BX1118" t="n">
        <v>51.45558133</v>
      </c>
      <c r="BY1118" t="inlineStr">
        <is>
          <t>2022-05-11 18:35:00</t>
        </is>
      </c>
      <c r="BZ1118" t="inlineStr">
        <is>
          <t>2022-05-11 18:34:00</t>
        </is>
      </c>
      <c r="CA1118" t="inlineStr">
        <is>
          <t>2022-05-11 18:34:00</t>
        </is>
      </c>
    </row>
    <row r="1119">
      <c r="A1119" t="n">
        <v>1116</v>
      </c>
      <c r="B1119" t="n">
        <v>209</v>
      </c>
      <c r="C1119" t="n">
        <v>83</v>
      </c>
      <c r="D1119" t="n">
        <v>764.603716344505</v>
      </c>
      <c r="E1119" t="n">
        <v>7.513124621164298</v>
      </c>
      <c r="F1119" t="n">
        <v>92.38056467079558</v>
      </c>
      <c r="G1119" t="n">
        <v>1677.115639122755</v>
      </c>
      <c r="H1119" t="n">
        <v>264445.8751004431</v>
      </c>
      <c r="I1119" t="n">
        <v>204179.5614659657</v>
      </c>
      <c r="J1119" t="n">
        <v>16828.7662133565</v>
      </c>
      <c r="K1119" t="n">
        <v>9988.637734817345</v>
      </c>
      <c r="L1119" t="n">
        <v>-2521.990162451366</v>
      </c>
      <c r="M1119" t="n">
        <v>0.4010781850134364</v>
      </c>
      <c r="N1119" t="n">
        <v>24.12906563457869</v>
      </c>
      <c r="O1119" t="n">
        <v>918.4626283192705</v>
      </c>
      <c r="P1119" t="n">
        <v>2.351653483205133</v>
      </c>
      <c r="Q1119" t="n">
        <v>0.02702073899686807</v>
      </c>
      <c r="R1119" t="n">
        <v>48.36513395168257</v>
      </c>
      <c r="S1119" t="n">
        <v>117.7715478189789</v>
      </c>
      <c r="T1119" t="n">
        <v>1532.172966318557</v>
      </c>
      <c r="U1119" t="n">
        <v>31243.88666218047</v>
      </c>
      <c r="V1119" t="n">
        <v>500</v>
      </c>
      <c r="W1119" t="n">
        <v>835</v>
      </c>
      <c r="X1119" t="n">
        <v>451</v>
      </c>
      <c r="Y1119" t="n">
        <v>8</v>
      </c>
      <c r="Z1119" t="n">
        <v>0.5860030850314745</v>
      </c>
      <c r="AA1119" t="n">
        <v>6.207873923653469</v>
      </c>
      <c r="AB1119" t="n">
        <v>184.3559542878872</v>
      </c>
      <c r="AC1119" t="n">
        <v>2142.533097487749</v>
      </c>
      <c r="AD1119" t="n">
        <v>4250.818799809191</v>
      </c>
      <c r="AE1119" t="n">
        <v>1.242039174137852</v>
      </c>
      <c r="AF1119" t="n">
        <v>17.1269691213344</v>
      </c>
      <c r="AG1119" t="n">
        <v>205.5655563631555</v>
      </c>
      <c r="AH1119" t="n">
        <v>42533.50524134633</v>
      </c>
      <c r="AI1119" t="n">
        <v>28493.27709284892</v>
      </c>
      <c r="AJ1119" t="n">
        <v>557.5061271234604</v>
      </c>
      <c r="AK1119" t="n">
        <v>147.599034680067</v>
      </c>
      <c r="AL1119" t="n">
        <v>220.2119712461539</v>
      </c>
      <c r="AM1119" t="n">
        <v>-1.950575298191697</v>
      </c>
      <c r="AN1119" t="n">
        <v>24.10204489558183</v>
      </c>
      <c r="AO1119" t="n">
        <v>870.0974943675877</v>
      </c>
      <c r="AP1119" t="n">
        <v>981228.9218418604</v>
      </c>
      <c r="AQ1119" t="n">
        <v>0.2295179494835737</v>
      </c>
      <c r="AR1119" t="n">
        <v>0.2053938243221016</v>
      </c>
      <c r="AS1119" t="n">
        <v>0.08794783586964416</v>
      </c>
      <c r="AT1119" t="n">
        <v>0.2694876566530627</v>
      </c>
      <c r="AU1119" t="n">
        <v>0.2076527336716178</v>
      </c>
      <c r="AV1119" t="n">
        <v>6.254744877943456</v>
      </c>
      <c r="AW1119" t="n">
        <v>71.12171235986531</v>
      </c>
      <c r="AX1119" t="n">
        <v>2777.320174035912</v>
      </c>
      <c r="AY1119" t="n">
        <v>183189.1614171414</v>
      </c>
      <c r="AZ1119" t="n">
        <v>184546.0002378005</v>
      </c>
      <c r="BA1119" t="n">
        <v>14473.5026889697</v>
      </c>
      <c r="BB1119" t="n">
        <v>57980.47290858717</v>
      </c>
      <c r="BC1119" t="n">
        <v>72453.97559755687</v>
      </c>
      <c r="BD1119" t="n">
        <v>0.4010781850134364</v>
      </c>
      <c r="BE1119" t="n">
        <v>2.351653483205133</v>
      </c>
      <c r="BF1119" t="n">
        <v>24.12906563457869</v>
      </c>
      <c r="BG1119" t="n">
        <v>0.02702073899686807</v>
      </c>
      <c r="BH1119" t="n">
        <v>918.4626283192705</v>
      </c>
      <c r="BI1119" t="n">
        <v>48.36513395168257</v>
      </c>
      <c r="BJ1119" t="n">
        <v>11736.42334167349</v>
      </c>
      <c r="BK1119" t="n">
        <v>65672.72192644472</v>
      </c>
      <c r="BL1119" t="n">
        <v>45267.24823976339</v>
      </c>
      <c r="BM1119" t="n">
        <v>2213.22041042724</v>
      </c>
      <c r="BN1119" t="n">
        <v>46133.79952263341</v>
      </c>
      <c r="BO1119" t="n">
        <v>11925.44244765134</v>
      </c>
      <c r="BP1119" t="n">
        <v>0.07120571793702571</v>
      </c>
      <c r="BQ1119" t="n">
        <v>1.124016392255517</v>
      </c>
      <c r="BR1119" t="n">
        <v>54.24888704348837</v>
      </c>
      <c r="BS1119" t="n">
        <v>2339.94095932953</v>
      </c>
      <c r="BT1119" t="n">
        <v>2166.169182864036</v>
      </c>
      <c r="BU1119" t="n">
        <v>2412.895304156775</v>
      </c>
      <c r="BV1119" t="n">
        <v>30047.18609235</v>
      </c>
      <c r="BW1119" t="n">
        <v>2194.99999999</v>
      </c>
      <c r="BX1119" t="n">
        <v>51.8425</v>
      </c>
      <c r="BY1119" t="inlineStr">
        <is>
          <t>2022-05-11 18:36:00</t>
        </is>
      </c>
      <c r="BZ1119" t="inlineStr">
        <is>
          <t>2022-05-11 18:37:00</t>
        </is>
      </c>
      <c r="CA1119" t="inlineStr">
        <is>
          <t>2022-05-11 18:37:00</t>
        </is>
      </c>
    </row>
    <row r="1120">
      <c r="A1120" t="n">
        <v>1117</v>
      </c>
      <c r="B1120" t="n">
        <v>209</v>
      </c>
      <c r="C1120" t="n">
        <v>83</v>
      </c>
      <c r="D1120" t="n">
        <v>764.603716344505</v>
      </c>
      <c r="E1120" t="n">
        <v>7.513124621164298</v>
      </c>
      <c r="F1120" t="n">
        <v>92.38056467079558</v>
      </c>
      <c r="G1120" t="n">
        <v>1677.115639122755</v>
      </c>
      <c r="H1120" t="n">
        <v>264445.8751004431</v>
      </c>
      <c r="I1120" t="n">
        <v>204179.5614659657</v>
      </c>
      <c r="J1120" t="n">
        <v>16828.7662133565</v>
      </c>
      <c r="K1120" t="n">
        <v>9988.637734817345</v>
      </c>
      <c r="L1120" t="n">
        <v>-2521.990162451366</v>
      </c>
      <c r="M1120" t="n">
        <v>0.4010781850134364</v>
      </c>
      <c r="N1120" t="n">
        <v>24.12906563457869</v>
      </c>
      <c r="O1120" t="n">
        <v>918.4626283192705</v>
      </c>
      <c r="P1120" t="n">
        <v>2.351653483205133</v>
      </c>
      <c r="Q1120" t="n">
        <v>1.950607545568594</v>
      </c>
      <c r="R1120" t="n">
        <v>48.36513395168257</v>
      </c>
      <c r="S1120" t="n">
        <v>117.7715478189789</v>
      </c>
      <c r="T1120" t="n">
        <v>1534.096553125129</v>
      </c>
      <c r="U1120" t="n">
        <v>31243.88666218047</v>
      </c>
      <c r="V1120" t="n">
        <v>500</v>
      </c>
      <c r="W1120" t="n">
        <v>835.6666666666666</v>
      </c>
      <c r="X1120" t="n">
        <v>451</v>
      </c>
      <c r="Y1120" t="n">
        <v>8</v>
      </c>
      <c r="Z1120" t="n">
        <v>0.5860030850314745</v>
      </c>
      <c r="AA1120" t="n">
        <v>6.207873923653469</v>
      </c>
      <c r="AB1120" t="n">
        <v>184.3559542878872</v>
      </c>
      <c r="AC1120" t="n">
        <v>2142.533097487749</v>
      </c>
      <c r="AD1120" t="n">
        <v>4250.819040236201</v>
      </c>
      <c r="AE1120" t="n">
        <v>1.242039174137852</v>
      </c>
      <c r="AF1120" t="n">
        <v>17.1269691213344</v>
      </c>
      <c r="AG1120" t="n">
        <v>205.5655563631555</v>
      </c>
      <c r="AH1120" t="n">
        <v>42533.50524134633</v>
      </c>
      <c r="AI1120" t="n">
        <v>28493.27718698829</v>
      </c>
      <c r="AJ1120" t="n">
        <v>629.3655374081369</v>
      </c>
      <c r="AK1120" t="n">
        <v>40.02332226906999</v>
      </c>
      <c r="AL1120" t="n">
        <v>107.9929828158074</v>
      </c>
      <c r="AM1120" t="n">
        <v>-1.950575298191697</v>
      </c>
      <c r="AN1120" t="n">
        <v>22.1784580890101</v>
      </c>
      <c r="AO1120" t="n">
        <v>870.0974943675877</v>
      </c>
      <c r="AP1120" t="n">
        <v>983650.2694269974</v>
      </c>
      <c r="AQ1120" t="n">
        <v>0.2295005253835234</v>
      </c>
      <c r="AR1120" t="n">
        <v>0.2061457672040232</v>
      </c>
      <c r="AS1120" t="n">
        <v>0.08839103716391976</v>
      </c>
      <c r="AT1120" t="n">
        <v>0.2688500290189184</v>
      </c>
      <c r="AU1120" t="n">
        <v>0.2071126412296153</v>
      </c>
      <c r="AV1120" t="n">
        <v>6.252686755462957</v>
      </c>
      <c r="AW1120" t="n">
        <v>71.06608082856498</v>
      </c>
      <c r="AX1120" t="n">
        <v>2775.217343961214</v>
      </c>
      <c r="AY1120" t="n">
        <v>183154.4246061123</v>
      </c>
      <c r="AZ1120" t="n">
        <v>184511.1703701665</v>
      </c>
      <c r="BA1120" t="n">
        <v>14473.5026889697</v>
      </c>
      <c r="BB1120" t="n">
        <v>62202.74594899287</v>
      </c>
      <c r="BC1120" t="n">
        <v>76676.24863796258</v>
      </c>
      <c r="BD1120" t="n">
        <v>0.4010781850134364</v>
      </c>
      <c r="BE1120" t="n">
        <v>2.351653483205133</v>
      </c>
      <c r="BF1120" t="n">
        <v>24.12906563457869</v>
      </c>
      <c r="BG1120" t="n">
        <v>1.950607545568594</v>
      </c>
      <c r="BH1120" t="n">
        <v>918.4626283192705</v>
      </c>
      <c r="BI1120" t="n">
        <v>48.36513395168257</v>
      </c>
      <c r="BJ1120" t="n">
        <v>11736.42334167349</v>
      </c>
      <c r="BK1120" t="n">
        <v>65672.72192644472</v>
      </c>
      <c r="BL1120" t="n">
        <v>45267.24823976339</v>
      </c>
      <c r="BM1120" t="n">
        <v>6435.493450832943</v>
      </c>
      <c r="BN1120" t="n">
        <v>46133.79952263341</v>
      </c>
      <c r="BO1120" t="n">
        <v>11925.44244765134</v>
      </c>
      <c r="BP1120" t="n">
        <v>0.07120571793702571</v>
      </c>
      <c r="BQ1120" t="n">
        <v>1.124016392255517</v>
      </c>
      <c r="BR1120" t="n">
        <v>54.24888704348837</v>
      </c>
      <c r="BS1120" t="n">
        <v>2339.94095932953</v>
      </c>
      <c r="BT1120" t="n">
        <v>2166.169182864036</v>
      </c>
      <c r="BU1120" t="n">
        <v>2412.895304156775</v>
      </c>
      <c r="BV1120" t="n">
        <v>30066.60208338</v>
      </c>
      <c r="BW1120" t="n">
        <v>2194.99999999</v>
      </c>
      <c r="BX1120" t="n">
        <v>51.8425</v>
      </c>
      <c r="BY1120" t="inlineStr">
        <is>
          <t>2022-05-11 18:37:00</t>
        </is>
      </c>
      <c r="BZ1120" t="inlineStr">
        <is>
          <t>2022-05-11 18:37:00</t>
        </is>
      </c>
      <c r="CA1120" t="inlineStr">
        <is>
          <t>2022-05-11 18:37:00</t>
        </is>
      </c>
    </row>
    <row r="1121">
      <c r="A1121" t="n">
        <v>1118</v>
      </c>
      <c r="B1121" t="n">
        <v>209</v>
      </c>
      <c r="C1121" t="n">
        <v>83</v>
      </c>
      <c r="D1121" t="n">
        <v>764.603716344505</v>
      </c>
      <c r="E1121" t="n">
        <v>7.513075806580741</v>
      </c>
      <c r="F1121" t="n">
        <v>92.38056467079558</v>
      </c>
      <c r="G1121" t="n">
        <v>1677.115639122755</v>
      </c>
      <c r="H1121" t="n">
        <v>264463.0029122873</v>
      </c>
      <c r="I1121" t="n">
        <v>204179.5614659657</v>
      </c>
      <c r="J1121" t="n">
        <v>16814.28608314052</v>
      </c>
      <c r="K1121" t="n">
        <v>9988.637734817345</v>
      </c>
      <c r="L1121" t="n">
        <v>-2521.990162451366</v>
      </c>
      <c r="M1121" t="n">
        <v>0.3957585854809777</v>
      </c>
      <c r="N1121" t="n">
        <v>24.12906563457869</v>
      </c>
      <c r="O1121" t="n">
        <v>918.4626283192705</v>
      </c>
      <c r="P1121" t="n">
        <v>2.351653483205133</v>
      </c>
      <c r="Q1121" t="n">
        <v>2.912400948854457</v>
      </c>
      <c r="R1121" t="n">
        <v>39.01844268252337</v>
      </c>
      <c r="S1121" t="n">
        <v>117.7768674185114</v>
      </c>
      <c r="T1121" t="n">
        <v>1535.058346528415</v>
      </c>
      <c r="U1121" t="n">
        <v>31253.23335344963</v>
      </c>
      <c r="V1121" t="n">
        <v>500.6666666666667</v>
      </c>
      <c r="W1121" t="n">
        <v>836.6666666666666</v>
      </c>
      <c r="X1121" t="n">
        <v>451</v>
      </c>
      <c r="Y1121" t="n">
        <v>8</v>
      </c>
      <c r="Z1121" t="n">
        <v>0.5860576861349857</v>
      </c>
      <c r="AA1121" t="n">
        <v>6.207873923653469</v>
      </c>
      <c r="AB1121" t="n">
        <v>184.3559542878872</v>
      </c>
      <c r="AC1121" t="n">
        <v>2142.62656440044</v>
      </c>
      <c r="AD1121" t="n">
        <v>4250.819160449706</v>
      </c>
      <c r="AE1121" t="n">
        <v>1.242060553237763</v>
      </c>
      <c r="AF1121" t="n">
        <v>17.1269691213344</v>
      </c>
      <c r="AG1121" t="n">
        <v>205.5655563631555</v>
      </c>
      <c r="AH1121" t="n">
        <v>42533.54183838076</v>
      </c>
      <c r="AI1121" t="n">
        <v>28493.27723405797</v>
      </c>
      <c r="AJ1121" t="n">
        <v>716.7954882383204</v>
      </c>
      <c r="AK1121" t="n">
        <v>-1.35584382169182</v>
      </c>
      <c r="AL1121" t="n">
        <v>90.86517097160622</v>
      </c>
      <c r="AM1121" t="n">
        <v>-1.955894897724156</v>
      </c>
      <c r="AN1121" t="n">
        <v>21.21666468572424</v>
      </c>
      <c r="AO1121" t="n">
        <v>879.444185636747</v>
      </c>
      <c r="AP1121" t="n">
        <v>983807.8091664059</v>
      </c>
      <c r="AQ1121" t="n">
        <v>0.2296120505272216</v>
      </c>
      <c r="AR1121" t="n">
        <v>0.2061127565385833</v>
      </c>
      <c r="AS1121" t="n">
        <v>0.08837688287399531</v>
      </c>
      <c r="AT1121" t="n">
        <v>0.2687983086091904</v>
      </c>
      <c r="AU1121" t="n">
        <v>0.2071000014510095</v>
      </c>
      <c r="AV1121" t="n">
        <v>6.25250191268874</v>
      </c>
      <c r="AW1121" t="n">
        <v>71.067357524503</v>
      </c>
      <c r="AX1121" t="n">
        <v>2775.267639787567</v>
      </c>
      <c r="AY1121" t="n">
        <v>183157.4913190191</v>
      </c>
      <c r="AZ1121" t="n">
        <v>184511.4441245484</v>
      </c>
      <c r="BA1121" t="n">
        <v>14006.07465869251</v>
      </c>
      <c r="BB1121" t="n">
        <v>64313.88246919573</v>
      </c>
      <c r="BC1121" t="n">
        <v>78319.95712788824</v>
      </c>
      <c r="BD1121" t="n">
        <v>0.3957585854809777</v>
      </c>
      <c r="BE1121" t="n">
        <v>2.351653483205133</v>
      </c>
      <c r="BF1121" t="n">
        <v>24.12906563457869</v>
      </c>
      <c r="BG1121" t="n">
        <v>2.912400948854457</v>
      </c>
      <c r="BH1121" t="n">
        <v>918.4626283192705</v>
      </c>
      <c r="BI1121" t="n">
        <v>39.01844268252337</v>
      </c>
      <c r="BJ1121" t="n">
        <v>11576.18587524389</v>
      </c>
      <c r="BK1121" t="n">
        <v>65672.72192644472</v>
      </c>
      <c r="BL1121" t="n">
        <v>45267.24823976339</v>
      </c>
      <c r="BM1121" t="n">
        <v>8546.629971035794</v>
      </c>
      <c r="BN1121" t="n">
        <v>46133.79952263341</v>
      </c>
      <c r="BO1121" t="n">
        <v>11440.88660552995</v>
      </c>
      <c r="BP1121" t="n">
        <v>0.06884037284016166</v>
      </c>
      <c r="BQ1121" t="n">
        <v>1.124016392255517</v>
      </c>
      <c r="BR1121" t="n">
        <v>54.24888704348837</v>
      </c>
      <c r="BS1121" t="n">
        <v>2268.691816750181</v>
      </c>
      <c r="BT1121" t="n">
        <v>2166.169182864036</v>
      </c>
      <c r="BU1121" t="n">
        <v>2412.895304156775</v>
      </c>
      <c r="BV1121" t="n">
        <v>30122.09198303</v>
      </c>
      <c r="BW1121" t="n">
        <v>2197.92547155</v>
      </c>
      <c r="BX1121" t="n">
        <v>51.8425</v>
      </c>
      <c r="BY1121" t="inlineStr">
        <is>
          <t>2022-05-11 18:38:00</t>
        </is>
      </c>
      <c r="BZ1121" t="inlineStr">
        <is>
          <t>2022-05-11 18:39:00</t>
        </is>
      </c>
      <c r="CA1121" t="inlineStr">
        <is>
          <t>2022-05-11 18:37:00</t>
        </is>
      </c>
    </row>
    <row r="1122">
      <c r="A1122" t="n">
        <v>1119</v>
      </c>
      <c r="B1122" t="n">
        <v>209</v>
      </c>
      <c r="C1122" t="n">
        <v>83</v>
      </c>
      <c r="D1122" t="n">
        <v>764.603716344505</v>
      </c>
      <c r="E1122" t="n">
        <v>7.513051399288961</v>
      </c>
      <c r="F1122" t="n">
        <v>92.38056467079558</v>
      </c>
      <c r="G1122" t="n">
        <v>1677.115639122755</v>
      </c>
      <c r="H1122" t="n">
        <v>264471.5668182094</v>
      </c>
      <c r="I1122" t="n">
        <v>204179.5614659657</v>
      </c>
      <c r="J1122" t="n">
        <v>16807.04601803252</v>
      </c>
      <c r="K1122" t="n">
        <v>9988.637734817345</v>
      </c>
      <c r="L1122" t="n">
        <v>-2521.990162451366</v>
      </c>
      <c r="M1122" t="n">
        <v>0.3930987857147484</v>
      </c>
      <c r="N1122" t="n">
        <v>24.12906563457869</v>
      </c>
      <c r="O1122" t="n">
        <v>918.4626283192705</v>
      </c>
      <c r="P1122" t="n">
        <v>2.351653483205133</v>
      </c>
      <c r="Q1122" t="n">
        <v>2.912400948854457</v>
      </c>
      <c r="R1122" t="n">
        <v>34.34509704794377</v>
      </c>
      <c r="S1122" t="n">
        <v>117.7795272182776</v>
      </c>
      <c r="T1122" t="n">
        <v>1535.058346528415</v>
      </c>
      <c r="U1122" t="n">
        <v>31257.90669908421</v>
      </c>
      <c r="V1122" t="n">
        <v>501</v>
      </c>
      <c r="W1122" t="n">
        <v>837</v>
      </c>
      <c r="X1122" t="n">
        <v>451</v>
      </c>
      <c r="Y1122" t="n">
        <v>8</v>
      </c>
      <c r="Z1122" t="n">
        <v>0.5860849866867414</v>
      </c>
      <c r="AA1122" t="n">
        <v>6.207873923653469</v>
      </c>
      <c r="AB1122" t="n">
        <v>184.3559542878872</v>
      </c>
      <c r="AC1122" t="n">
        <v>2142.673297856786</v>
      </c>
      <c r="AD1122" t="n">
        <v>4250.819160449706</v>
      </c>
      <c r="AE1122" t="n">
        <v>1.242071242787719</v>
      </c>
      <c r="AF1122" t="n">
        <v>17.1269691213344</v>
      </c>
      <c r="AG1122" t="n">
        <v>205.5655563631555</v>
      </c>
      <c r="AH1122" t="n">
        <v>42533.56013689797</v>
      </c>
      <c r="AI1122" t="n">
        <v>28493.27723405797</v>
      </c>
      <c r="AJ1122" t="n">
        <v>754.1984049045737</v>
      </c>
      <c r="AK1122" t="n">
        <v>-22.04542686707272</v>
      </c>
      <c r="AL1122" t="n">
        <v>181.0277227081394</v>
      </c>
      <c r="AM1122" t="n">
        <v>-1.958554697490386</v>
      </c>
      <c r="AN1122" t="n">
        <v>21.21666468572424</v>
      </c>
      <c r="AO1122" t="n">
        <v>884.1175312713264</v>
      </c>
      <c r="AP1122" t="n">
        <v>984517.564311148</v>
      </c>
      <c r="AQ1122" t="n">
        <v>0.2298677377898882</v>
      </c>
      <c r="AR1122" t="n">
        <v>0.2062386731598655</v>
      </c>
      <c r="AS1122" t="n">
        <v>0.08831317050402865</v>
      </c>
      <c r="AT1122" t="n">
        <v>0.2686306231654243</v>
      </c>
      <c r="AU1122" t="n">
        <v>0.2069497953807934</v>
      </c>
      <c r="AV1122" t="n">
        <v>6.252500650822474</v>
      </c>
      <c r="AW1122" t="n">
        <v>71.0687939427583</v>
      </c>
      <c r="AX1122" t="n">
        <v>2775.580297129422</v>
      </c>
      <c r="AY1122" t="n">
        <v>183180.6683292483</v>
      </c>
      <c r="AZ1122" t="n">
        <v>184531.8592667376</v>
      </c>
      <c r="BA1122" t="n">
        <v>13772.36064355392</v>
      </c>
      <c r="BB1122" t="n">
        <v>64313.88246919573</v>
      </c>
      <c r="BC1122" t="n">
        <v>78086.24311274965</v>
      </c>
      <c r="BD1122" t="n">
        <v>0.3930987857147484</v>
      </c>
      <c r="BE1122" t="n">
        <v>2.351653483205133</v>
      </c>
      <c r="BF1122" t="n">
        <v>24.12906563457869</v>
      </c>
      <c r="BG1122" t="n">
        <v>2.912400948854457</v>
      </c>
      <c r="BH1122" t="n">
        <v>918.4626283192705</v>
      </c>
      <c r="BI1122" t="n">
        <v>34.34509704794377</v>
      </c>
      <c r="BJ1122" t="n">
        <v>11496.06714202908</v>
      </c>
      <c r="BK1122" t="n">
        <v>65672.72192644472</v>
      </c>
      <c r="BL1122" t="n">
        <v>45267.24823976339</v>
      </c>
      <c r="BM1122" t="n">
        <v>8546.629971035794</v>
      </c>
      <c r="BN1122" t="n">
        <v>46133.79952263341</v>
      </c>
      <c r="BO1122" t="n">
        <v>11198.60868446926</v>
      </c>
      <c r="BP1122" t="n">
        <v>0.06765770029172963</v>
      </c>
      <c r="BQ1122" t="n">
        <v>1.124016392255517</v>
      </c>
      <c r="BR1122" t="n">
        <v>54.24888704348837</v>
      </c>
      <c r="BS1122" t="n">
        <v>2233.067245460507</v>
      </c>
      <c r="BT1122" t="n">
        <v>2166.169182864036</v>
      </c>
      <c r="BU1122" t="n">
        <v>2412.895304156775</v>
      </c>
      <c r="BV1122" t="n">
        <v>30122.09198303</v>
      </c>
      <c r="BW1122" t="n">
        <v>2197.92547155</v>
      </c>
      <c r="BX1122" t="n">
        <v>51.67499999999999</v>
      </c>
      <c r="BY1122" t="inlineStr">
        <is>
          <t>2022-05-11 18:38:00</t>
        </is>
      </c>
      <c r="BZ1122" t="inlineStr">
        <is>
          <t>2022-05-11 18:39:00</t>
        </is>
      </c>
      <c r="CA1122" t="inlineStr">
        <is>
          <t>2022-05-11 18:40:00</t>
        </is>
      </c>
    </row>
    <row r="1123">
      <c r="A1123" t="n">
        <v>1120</v>
      </c>
      <c r="B1123" t="n">
        <v>209</v>
      </c>
      <c r="C1123" t="n">
        <v>83</v>
      </c>
      <c r="D1123" t="n">
        <v>764.603716344505</v>
      </c>
      <c r="E1123" t="n">
        <v>7.51297552536833</v>
      </c>
      <c r="F1123" t="n">
        <v>92.38056467079558</v>
      </c>
      <c r="G1123" t="n">
        <v>1677.115639122755</v>
      </c>
      <c r="H1123" t="n">
        <v>264471.5668182094</v>
      </c>
      <c r="I1123" t="n">
        <v>204179.5614659657</v>
      </c>
      <c r="J1123" t="n">
        <v>16810.76943976527</v>
      </c>
      <c r="K1123" t="n">
        <v>9988.637734817345</v>
      </c>
      <c r="L1123" t="n">
        <v>-2521.990162451366</v>
      </c>
      <c r="M1123" t="n">
        <v>0.3713785633000944</v>
      </c>
      <c r="N1123" t="n">
        <v>24.12906563457869</v>
      </c>
      <c r="O1123" t="n">
        <v>918.4626283192705</v>
      </c>
      <c r="P1123" t="n">
        <v>2.351653483205133</v>
      </c>
      <c r="Q1123" t="n">
        <v>2.912400948854457</v>
      </c>
      <c r="R1123" t="n">
        <v>34.34509704794377</v>
      </c>
      <c r="S1123" t="n">
        <v>117.8012474406923</v>
      </c>
      <c r="T1123" t="n">
        <v>1535.058346528415</v>
      </c>
      <c r="U1123" t="n">
        <v>31257.90669908421</v>
      </c>
      <c r="V1123" t="n">
        <v>501.6666666666667</v>
      </c>
      <c r="W1123" t="n">
        <v>837</v>
      </c>
      <c r="X1123" t="n">
        <v>451</v>
      </c>
      <c r="Y1123" t="n">
        <v>8</v>
      </c>
      <c r="Z1123" t="n">
        <v>0.5863059376112479</v>
      </c>
      <c r="AA1123" t="n">
        <v>6.207873923653469</v>
      </c>
      <c r="AB1123" t="n">
        <v>184.3559542878872</v>
      </c>
      <c r="AC1123" t="n">
        <v>2142.673297856786</v>
      </c>
      <c r="AD1123" t="n">
        <v>4250.819160449706</v>
      </c>
      <c r="AE1123" t="n">
        <v>1.242157756275299</v>
      </c>
      <c r="AF1123" t="n">
        <v>17.1269691213344</v>
      </c>
      <c r="AG1123" t="n">
        <v>205.5655563631555</v>
      </c>
      <c r="AH1123" t="n">
        <v>42533.56013689797</v>
      </c>
      <c r="AI1123" t="n">
        <v>28493.27723405797</v>
      </c>
      <c r="AJ1123" t="n">
        <v>653.6849563753419</v>
      </c>
      <c r="AK1123" t="n">
        <v>95.08882253275188</v>
      </c>
      <c r="AL1123" t="n">
        <v>230.3909515374563</v>
      </c>
      <c r="AM1123" t="n">
        <v>-1.980274919905039</v>
      </c>
      <c r="AN1123" t="n">
        <v>21.21666468572424</v>
      </c>
      <c r="AO1123" t="n">
        <v>884.1175312713264</v>
      </c>
      <c r="AP1123" t="n">
        <v>984195.1071098145</v>
      </c>
      <c r="AQ1123" t="n">
        <v>0.2299430506083213</v>
      </c>
      <c r="AR1123" t="n">
        <v>0.2063062442592068</v>
      </c>
      <c r="AS1123" t="n">
        <v>0.08805667699991766</v>
      </c>
      <c r="AT1123" t="n">
        <v>0.2687186360790352</v>
      </c>
      <c r="AU1123" t="n">
        <v>0.2069753920535189</v>
      </c>
      <c r="AV1123" t="n">
        <v>6.253798789734046</v>
      </c>
      <c r="AW1123" t="n">
        <v>71.08674409968545</v>
      </c>
      <c r="AX1123" t="n">
        <v>2776.757253732073</v>
      </c>
      <c r="AY1123" t="n">
        <v>183220.757594505</v>
      </c>
      <c r="AZ1123" t="n">
        <v>184574.6632830061</v>
      </c>
      <c r="BA1123" t="n">
        <v>13772.36064355392</v>
      </c>
      <c r="BB1123" t="n">
        <v>64313.88246919573</v>
      </c>
      <c r="BC1123" t="n">
        <v>78086.24311274965</v>
      </c>
      <c r="BD1123" t="n">
        <v>0.3713785633000944</v>
      </c>
      <c r="BE1123" t="n">
        <v>2.351653483205133</v>
      </c>
      <c r="BF1123" t="n">
        <v>24.12906563457869</v>
      </c>
      <c r="BG1123" t="n">
        <v>2.912400948854457</v>
      </c>
      <c r="BH1123" t="n">
        <v>918.4626283192705</v>
      </c>
      <c r="BI1123" t="n">
        <v>34.34509704794377</v>
      </c>
      <c r="BJ1123" t="n">
        <v>10843.54257299044</v>
      </c>
      <c r="BK1123" t="n">
        <v>65672.72192644472</v>
      </c>
      <c r="BL1123" t="n">
        <v>45267.24823976339</v>
      </c>
      <c r="BM1123" t="n">
        <v>8546.629971035794</v>
      </c>
      <c r="BN1123" t="n">
        <v>46133.79952263341</v>
      </c>
      <c r="BO1123" t="n">
        <v>11198.60868446926</v>
      </c>
      <c r="BP1123" t="n">
        <v>0.05923427875375396</v>
      </c>
      <c r="BQ1123" t="n">
        <v>1.124016392255517</v>
      </c>
      <c r="BR1123" t="n">
        <v>54.24888704348837</v>
      </c>
      <c r="BS1123" t="n">
        <v>1980.008625527127</v>
      </c>
      <c r="BT1123" t="n">
        <v>2166.169182864036</v>
      </c>
      <c r="BU1123" t="n">
        <v>2412.895304156775</v>
      </c>
      <c r="BV1123" t="n">
        <v>30042.25999999</v>
      </c>
      <c r="BW1123" t="n">
        <v>2189.64418056</v>
      </c>
      <c r="BX1123" t="n">
        <v>51.67499999999999</v>
      </c>
      <c r="BY1123" t="inlineStr">
        <is>
          <t>2022-05-11 18:40:00</t>
        </is>
      </c>
      <c r="BZ1123" t="inlineStr">
        <is>
          <t>2022-05-11 18:40:00</t>
        </is>
      </c>
      <c r="CA1123" t="inlineStr">
        <is>
          <t>2022-05-11 18:40:00</t>
        </is>
      </c>
    </row>
    <row r="1124">
      <c r="A1124" t="n">
        <v>1121</v>
      </c>
      <c r="B1124" t="n">
        <v>209</v>
      </c>
      <c r="C1124" t="n">
        <v>83</v>
      </c>
      <c r="D1124" t="n">
        <v>764.603716344505</v>
      </c>
      <c r="E1124" t="n">
        <v>7.512690621427296</v>
      </c>
      <c r="F1124" t="n">
        <v>92.38056467079558</v>
      </c>
      <c r="G1124" t="n">
        <v>1677.115639122755</v>
      </c>
      <c r="H1124" t="n">
        <v>265988.0219110597</v>
      </c>
      <c r="I1124" t="n">
        <v>202676.9372471416</v>
      </c>
      <c r="J1124" t="n">
        <v>16812.63115063164</v>
      </c>
      <c r="K1124" t="n">
        <v>9988.637734817345</v>
      </c>
      <c r="L1124" t="n">
        <v>-2521.990162451366</v>
      </c>
      <c r="M1124" t="n">
        <v>0.3605184520927674</v>
      </c>
      <c r="N1124" t="n">
        <v>24.12906563457869</v>
      </c>
      <c r="O1124" t="n">
        <v>918.4626283192705</v>
      </c>
      <c r="P1124" t="n">
        <v>2.351653483205133</v>
      </c>
      <c r="Q1124" t="n">
        <v>2.912400948854457</v>
      </c>
      <c r="R1124" t="n">
        <v>34.34509704794377</v>
      </c>
      <c r="S1124" t="n">
        <v>117.812684178899</v>
      </c>
      <c r="T1124" t="n">
        <v>1535.058346528415</v>
      </c>
      <c r="U1124" t="n">
        <v>31257.90669908421</v>
      </c>
      <c r="V1124" t="n">
        <v>502</v>
      </c>
      <c r="W1124" t="n">
        <v>837</v>
      </c>
      <c r="X1124" t="n">
        <v>452.3333333333333</v>
      </c>
      <c r="Y1124" t="n">
        <v>8</v>
      </c>
      <c r="Z1124" t="n">
        <v>0.5867460730921653</v>
      </c>
      <c r="AA1124" t="n">
        <v>6.207873923653469</v>
      </c>
      <c r="AB1124" t="n">
        <v>184.3559542878872</v>
      </c>
      <c r="AC1124" t="n">
        <v>2142.674327425564</v>
      </c>
      <c r="AD1124" t="n">
        <v>4250.819505260189</v>
      </c>
      <c r="AE1124" t="n">
        <v>1.242330091627807</v>
      </c>
      <c r="AF1124" t="n">
        <v>17.1269691213344</v>
      </c>
      <c r="AG1124" t="n">
        <v>205.5655563631555</v>
      </c>
      <c r="AH1124" t="n">
        <v>42533.56054002634</v>
      </c>
      <c r="AI1124" t="n">
        <v>28493.27736906876</v>
      </c>
      <c r="AJ1124" t="n">
        <v>691.3567550979205</v>
      </c>
      <c r="AK1124" t="n">
        <v>85.46814085339804</v>
      </c>
      <c r="AL1124" t="n">
        <v>229.9060130715513</v>
      </c>
      <c r="AM1124" t="n">
        <v>-1.991135031112366</v>
      </c>
      <c r="AN1124" t="n">
        <v>21.21666468572424</v>
      </c>
      <c r="AO1124" t="n">
        <v>884.1175312713264</v>
      </c>
      <c r="AP1124" t="n">
        <v>982853.6070321795</v>
      </c>
      <c r="AQ1124" t="n">
        <v>0.2296431765420195</v>
      </c>
      <c r="AR1124" t="n">
        <v>0.2058094556309966</v>
      </c>
      <c r="AS1124" t="n">
        <v>0.0881768658441021</v>
      </c>
      <c r="AT1124" t="n">
        <v>0.2690854110174216</v>
      </c>
      <c r="AU1124" t="n">
        <v>0.2072850909654602</v>
      </c>
      <c r="AV1124" t="n">
        <v>6.253529858762271</v>
      </c>
      <c r="AW1124" t="n">
        <v>71.09275656708981</v>
      </c>
      <c r="AX1124" t="n">
        <v>2776.270215752407</v>
      </c>
      <c r="AY1124" t="n">
        <v>183178.542133114</v>
      </c>
      <c r="AZ1124" t="n">
        <v>184534.6014839977</v>
      </c>
      <c r="BA1124" t="n">
        <v>13772.36064355392</v>
      </c>
      <c r="BB1124" t="n">
        <v>64313.88246919573</v>
      </c>
      <c r="BC1124" t="n">
        <v>78086.24311274965</v>
      </c>
      <c r="BD1124" t="n">
        <v>0.3605184520927674</v>
      </c>
      <c r="BE1124" t="n">
        <v>2.351653483205133</v>
      </c>
      <c r="BF1124" t="n">
        <v>24.12906563457869</v>
      </c>
      <c r="BG1124" t="n">
        <v>2.912400948854457</v>
      </c>
      <c r="BH1124" t="n">
        <v>918.4626283192705</v>
      </c>
      <c r="BI1124" t="n">
        <v>34.34509704794377</v>
      </c>
      <c r="BJ1124" t="n">
        <v>10517.28028847112</v>
      </c>
      <c r="BK1124" t="n">
        <v>65672.72192644472</v>
      </c>
      <c r="BL1124" t="n">
        <v>45267.24823976339</v>
      </c>
      <c r="BM1124" t="n">
        <v>8546.629971035794</v>
      </c>
      <c r="BN1124" t="n">
        <v>46133.79952263341</v>
      </c>
      <c r="BO1124" t="n">
        <v>11198.60868446926</v>
      </c>
      <c r="BP1124" t="n">
        <v>0.05502256798476612</v>
      </c>
      <c r="BQ1124" t="n">
        <v>1.124016392255517</v>
      </c>
      <c r="BR1124" t="n">
        <v>54.24888704348837</v>
      </c>
      <c r="BS1124" t="n">
        <v>1853.479315560436</v>
      </c>
      <c r="BT1124" t="n">
        <v>2166.169182864036</v>
      </c>
      <c r="BU1124" t="n">
        <v>2412.895304156775</v>
      </c>
      <c r="BV1124" t="n">
        <v>30108.5</v>
      </c>
      <c r="BW1124" t="n">
        <v>2194.465</v>
      </c>
      <c r="BX1124" t="n">
        <v>51.67582275</v>
      </c>
      <c r="BY1124" t="inlineStr">
        <is>
          <t>2022-05-11 18:41:00</t>
        </is>
      </c>
      <c r="BZ1124" t="inlineStr">
        <is>
          <t>2022-05-11 18:41:00</t>
        </is>
      </c>
      <c r="CA1124" t="inlineStr">
        <is>
          <t>2022-05-11 18:42:00</t>
        </is>
      </c>
    </row>
    <row r="1125">
      <c r="A1125" t="n">
        <v>1122</v>
      </c>
      <c r="B1125" t="n">
        <v>209</v>
      </c>
      <c r="C1125" t="n">
        <v>83</v>
      </c>
      <c r="D1125" t="n">
        <v>764.603716344505</v>
      </c>
      <c r="E1125" t="n">
        <v>7.459390295874738</v>
      </c>
      <c r="F1125" t="n">
        <v>92.38056467079558</v>
      </c>
      <c r="G1125" t="n">
        <v>1677.115639122755</v>
      </c>
      <c r="H1125" t="n">
        <v>268356.923464302</v>
      </c>
      <c r="I1125" t="n">
        <v>201925.6251377295</v>
      </c>
      <c r="J1125" t="n">
        <v>16812.63115063164</v>
      </c>
      <c r="K1125" t="n">
        <v>9988.637734817345</v>
      </c>
      <c r="L1125" t="n">
        <v>-2521.990162451366</v>
      </c>
      <c r="M1125" t="n">
        <v>0.8988572653951454</v>
      </c>
      <c r="N1125" t="n">
        <v>24.12906563457869</v>
      </c>
      <c r="O1125" t="n">
        <v>1108.017199680022</v>
      </c>
      <c r="P1125" t="n">
        <v>2.351653483205133</v>
      </c>
      <c r="Q1125" t="n">
        <v>2.912400948854457</v>
      </c>
      <c r="R1125" t="n">
        <v>34.34509704794377</v>
      </c>
      <c r="S1125" t="n">
        <v>118.4048257108658</v>
      </c>
      <c r="T1125" t="n">
        <v>1535.058346528415</v>
      </c>
      <c r="U1125" t="n">
        <v>31447.46127044496</v>
      </c>
      <c r="V1125" t="n">
        <v>503.3333333333333</v>
      </c>
      <c r="W1125" t="n">
        <v>837</v>
      </c>
      <c r="X1125" t="n">
        <v>453.6666666666667</v>
      </c>
      <c r="Y1125" t="n">
        <v>8</v>
      </c>
      <c r="Z1125" t="n">
        <v>0.5873054642656582</v>
      </c>
      <c r="AA1125" t="n">
        <v>6.207873923653469</v>
      </c>
      <c r="AB1125" t="n">
        <v>185.7836095087038</v>
      </c>
      <c r="AC1125" t="n">
        <v>2142.675479864729</v>
      </c>
      <c r="AD1125" t="n">
        <v>4250.81967766543</v>
      </c>
      <c r="AE1125" t="n">
        <v>1.242549121629372</v>
      </c>
      <c r="AF1125" t="n">
        <v>17.1269691213344</v>
      </c>
      <c r="AG1125" t="n">
        <v>206.1245557540414</v>
      </c>
      <c r="AH1125" t="n">
        <v>42533.5609912647</v>
      </c>
      <c r="AI1125" t="n">
        <v>28493.27743657415</v>
      </c>
      <c r="AJ1125" t="n">
        <v>721.3037578283247</v>
      </c>
      <c r="AK1125" t="n">
        <v>69.62051625182691</v>
      </c>
      <c r="AL1125" t="n">
        <v>229.6635438385987</v>
      </c>
      <c r="AM1125" t="n">
        <v>-1.452796217809988</v>
      </c>
      <c r="AN1125" t="n">
        <v>21.21666468572424</v>
      </c>
      <c r="AO1125" t="n">
        <v>1073.672102632078</v>
      </c>
      <c r="AP1125" t="n">
        <v>983805.1596587651</v>
      </c>
      <c r="AQ1125" t="n">
        <v>0.2299155736802899</v>
      </c>
      <c r="AR1125" t="n">
        <v>0.206063074441095</v>
      </c>
      <c r="AS1125" t="n">
        <v>0.08809298228179736</v>
      </c>
      <c r="AT1125" t="n">
        <v>0.2711508339008369</v>
      </c>
      <c r="AU1125" t="n">
        <v>0.2047775356959807</v>
      </c>
      <c r="AV1125" t="n">
        <v>6.253611547968426</v>
      </c>
      <c r="AW1125" t="n">
        <v>71.09171047238269</v>
      </c>
      <c r="AX1125" t="n">
        <v>2776.648935754775</v>
      </c>
      <c r="AY1125" t="n">
        <v>183208.1510447698</v>
      </c>
      <c r="AZ1125" t="n">
        <v>184562.9549097417</v>
      </c>
      <c r="BA1125" t="n">
        <v>13772.36064355392</v>
      </c>
      <c r="BB1125" t="n">
        <v>64313.88246919573</v>
      </c>
      <c r="BC1125" t="n">
        <v>78086.24311274965</v>
      </c>
      <c r="BD1125" t="n">
        <v>0.8988572653951454</v>
      </c>
      <c r="BE1125" t="n">
        <v>2.351653483205133</v>
      </c>
      <c r="BF1125" t="n">
        <v>24.12906563457869</v>
      </c>
      <c r="BG1125" t="n">
        <v>2.912400948854457</v>
      </c>
      <c r="BH1125" t="n">
        <v>1108.017199680022</v>
      </c>
      <c r="BI1125" t="n">
        <v>34.34509704794377</v>
      </c>
      <c r="BJ1125" t="n">
        <v>26720.169725502</v>
      </c>
      <c r="BK1125" t="n">
        <v>65672.72192644472</v>
      </c>
      <c r="BL1125" t="n">
        <v>45267.24823976339</v>
      </c>
      <c r="BM1125" t="n">
        <v>8546.629971035794</v>
      </c>
      <c r="BN1125" t="n">
        <v>55929.18795372385</v>
      </c>
      <c r="BO1125" t="n">
        <v>11198.60868446926</v>
      </c>
      <c r="BP1125" t="n">
        <v>0.1112964147578175</v>
      </c>
      <c r="BQ1125" t="n">
        <v>1.124016392255517</v>
      </c>
      <c r="BR1125" t="n">
        <v>76.2218374714884</v>
      </c>
      <c r="BS1125" t="n">
        <v>3547.206193373392</v>
      </c>
      <c r="BT1125" t="n">
        <v>2166.169182864036</v>
      </c>
      <c r="BU1125" t="n">
        <v>3548.365595768641</v>
      </c>
      <c r="BV1125" t="n">
        <v>30097.94025</v>
      </c>
      <c r="BW1125" t="n">
        <v>2193.17500375</v>
      </c>
      <c r="BX1125" t="n">
        <v>51.67582275</v>
      </c>
      <c r="BY1125" t="inlineStr">
        <is>
          <t>2022-05-11 18:42:00</t>
        </is>
      </c>
      <c r="BZ1125" t="inlineStr">
        <is>
          <t>2022-05-11 18:42:00</t>
        </is>
      </c>
      <c r="CA1125" t="inlineStr">
        <is>
          <t>2022-05-11 18:42:00</t>
        </is>
      </c>
    </row>
    <row r="1126">
      <c r="A1126" t="n">
        <v>1123</v>
      </c>
      <c r="B1126" t="n">
        <v>209</v>
      </c>
      <c r="C1126" t="n">
        <v>83</v>
      </c>
      <c r="D1126" t="n">
        <v>764.603716344505</v>
      </c>
      <c r="E1126" t="n">
        <v>7.424151136191365</v>
      </c>
      <c r="F1126" t="n">
        <v>92.38056467079558</v>
      </c>
      <c r="G1126" t="n">
        <v>1677.115639122755</v>
      </c>
      <c r="H1126" t="n">
        <v>269162.2604677106</v>
      </c>
      <c r="I1126" t="n">
        <v>202192.6720212455</v>
      </c>
      <c r="J1126" t="n">
        <v>16812.63115063164</v>
      </c>
      <c r="K1126" t="n">
        <v>9988.637734817345</v>
      </c>
      <c r="L1126" t="n">
        <v>-2521.990162451366</v>
      </c>
      <c r="M1126" t="n">
        <v>1.168026672046334</v>
      </c>
      <c r="N1126" t="n">
        <v>24.12906563457869</v>
      </c>
      <c r="O1126" t="n">
        <v>1202.794485360398</v>
      </c>
      <c r="P1126" t="n">
        <v>2.351653483205133</v>
      </c>
      <c r="Q1126" t="n">
        <v>2.912400948854457</v>
      </c>
      <c r="R1126" t="n">
        <v>34.34509704794377</v>
      </c>
      <c r="S1126" t="n">
        <v>118.7096236166678</v>
      </c>
      <c r="T1126" t="n">
        <v>1535.058346528415</v>
      </c>
      <c r="U1126" t="n">
        <v>31542.23855612534</v>
      </c>
      <c r="V1126" t="n">
        <v>504</v>
      </c>
      <c r="W1126" t="n">
        <v>837</v>
      </c>
      <c r="X1126" t="n">
        <v>454.6666666666667</v>
      </c>
      <c r="Y1126" t="n">
        <v>8</v>
      </c>
      <c r="Z1126" t="n">
        <v>0.5877233027639884</v>
      </c>
      <c r="AA1126" t="n">
        <v>6.207873923653469</v>
      </c>
      <c r="AB1126" t="n">
        <v>186.4974371191122</v>
      </c>
      <c r="AC1126" t="n">
        <v>2142.675798692118</v>
      </c>
      <c r="AD1126" t="n">
        <v>4250.820301328583</v>
      </c>
      <c r="AE1126" t="n">
        <v>1.2427127265829</v>
      </c>
      <c r="AF1126" t="n">
        <v>17.1269691213344</v>
      </c>
      <c r="AG1126" t="n">
        <v>206.4040554494844</v>
      </c>
      <c r="AH1126" t="n">
        <v>42533.56111610178</v>
      </c>
      <c r="AI1126" t="n">
        <v>28493.27768076988</v>
      </c>
      <c r="AJ1126" t="n">
        <v>666.769434533212</v>
      </c>
      <c r="AK1126" t="n">
        <v>78.74365554585788</v>
      </c>
      <c r="AL1126" t="n">
        <v>229.6635438385987</v>
      </c>
      <c r="AM1126" t="n">
        <v>-1.183626811158799</v>
      </c>
      <c r="AN1126" t="n">
        <v>21.21666468572424</v>
      </c>
      <c r="AO1126" t="n">
        <v>1168.449388312454</v>
      </c>
      <c r="AP1126" t="n">
        <v>983638.906555817</v>
      </c>
      <c r="AQ1126" t="n">
        <v>0.2274330806031789</v>
      </c>
      <c r="AR1126" t="n">
        <v>0.2059767501244139</v>
      </c>
      <c r="AS1126" t="n">
        <v>0.08810787161929175</v>
      </c>
      <c r="AT1126" t="n">
        <v>0.2736392986021409</v>
      </c>
      <c r="AU1126" t="n">
        <v>0.2048429990509744</v>
      </c>
      <c r="AV1126" t="n">
        <v>6.253626891846249</v>
      </c>
      <c r="AW1126" t="n">
        <v>71.09375149470551</v>
      </c>
      <c r="AX1126" t="n">
        <v>2776.614540366347</v>
      </c>
      <c r="AY1126" t="n">
        <v>183204.9612770163</v>
      </c>
      <c r="AZ1126" t="n">
        <v>184557.6319865229</v>
      </c>
      <c r="BA1126" t="n">
        <v>13772.36064355392</v>
      </c>
      <c r="BB1126" t="n">
        <v>64313.88246919573</v>
      </c>
      <c r="BC1126" t="n">
        <v>78086.24311274965</v>
      </c>
      <c r="BD1126" t="n">
        <v>1.168026672046334</v>
      </c>
      <c r="BE1126" t="n">
        <v>2.351653483205133</v>
      </c>
      <c r="BF1126" t="n">
        <v>24.12906563457869</v>
      </c>
      <c r="BG1126" t="n">
        <v>2.912400948854457</v>
      </c>
      <c r="BH1126" t="n">
        <v>1202.794485360398</v>
      </c>
      <c r="BI1126" t="n">
        <v>34.34509704794377</v>
      </c>
      <c r="BJ1126" t="n">
        <v>34821.61444401744</v>
      </c>
      <c r="BK1126" t="n">
        <v>65672.72192644472</v>
      </c>
      <c r="BL1126" t="n">
        <v>45267.24823976339</v>
      </c>
      <c r="BM1126" t="n">
        <v>8546.629971035794</v>
      </c>
      <c r="BN1126" t="n">
        <v>60826.88216926906</v>
      </c>
      <c r="BO1126" t="n">
        <v>11198.60868446926</v>
      </c>
      <c r="BP1126" t="n">
        <v>0.1394333381443432</v>
      </c>
      <c r="BQ1126" t="n">
        <v>1.124016392255517</v>
      </c>
      <c r="BR1126" t="n">
        <v>87.20831268548839</v>
      </c>
      <c r="BS1126" t="n">
        <v>4394.069632279869</v>
      </c>
      <c r="BT1126" t="n">
        <v>2166.169182864036</v>
      </c>
      <c r="BU1126" t="n">
        <v>4116.100741574573</v>
      </c>
      <c r="BV1126" t="n">
        <v>30037.71134998</v>
      </c>
      <c r="BW1126" t="n">
        <v>2193.17500375</v>
      </c>
      <c r="BX1126" t="n">
        <v>51.67582275</v>
      </c>
      <c r="BY1126" t="inlineStr">
        <is>
          <t>2022-05-11 18:44:00</t>
        </is>
      </c>
      <c r="BZ1126" t="inlineStr">
        <is>
          <t>2022-05-11 18:42:00</t>
        </is>
      </c>
      <c r="CA1126" t="inlineStr">
        <is>
          <t>2022-05-11 18:42:00</t>
        </is>
      </c>
    </row>
    <row r="1127">
      <c r="A1127" t="n">
        <v>1124</v>
      </c>
      <c r="B1127" t="n">
        <v>209</v>
      </c>
      <c r="C1127" t="n">
        <v>83</v>
      </c>
      <c r="D1127" t="n">
        <v>764.603716344505</v>
      </c>
      <c r="E1127" t="n">
        <v>7.419825766865228</v>
      </c>
      <c r="F1127" t="n">
        <v>92.32570748403536</v>
      </c>
      <c r="G1127" t="n">
        <v>1697.273385258025</v>
      </c>
      <c r="H1127" t="n">
        <v>268126.4254075398</v>
      </c>
      <c r="I1127" t="n">
        <v>202447.382658218</v>
      </c>
      <c r="J1127" t="n">
        <v>16812.63115063164</v>
      </c>
      <c r="K1127" t="n">
        <v>9988.637734817345</v>
      </c>
      <c r="L1127" t="n">
        <v>-2521.990162451366</v>
      </c>
      <c r="M1127" t="n">
        <v>1.168026672046334</v>
      </c>
      <c r="N1127" t="n">
        <v>24.12906563457869</v>
      </c>
      <c r="O1127" t="n">
        <v>1202.794485360398</v>
      </c>
      <c r="P1127" t="n">
        <v>2.351653483205133</v>
      </c>
      <c r="Q1127" t="n">
        <v>2.912400948854457</v>
      </c>
      <c r="R1127" t="n">
        <v>34.34509704794377</v>
      </c>
      <c r="S1127" t="n">
        <v>118.7140592649521</v>
      </c>
      <c r="T1127" t="n">
        <v>1535.113423916975</v>
      </c>
      <c r="U1127" t="n">
        <v>31562.39615088464</v>
      </c>
      <c r="V1127" t="n">
        <v>504</v>
      </c>
      <c r="W1127" t="n">
        <v>837</v>
      </c>
      <c r="X1127" t="n">
        <v>456.3333333333333</v>
      </c>
      <c r="Y1127" t="n">
        <v>8</v>
      </c>
      <c r="Z1127" t="n">
        <v>0.5878335817221133</v>
      </c>
      <c r="AA1127" t="n">
        <v>6.208094125453322</v>
      </c>
      <c r="AB1127" t="n">
        <v>186.4975884950736</v>
      </c>
      <c r="AC1127" t="n">
        <v>2142.676380459432</v>
      </c>
      <c r="AD1127" t="n">
        <v>4250.821126973733</v>
      </c>
      <c r="AE1127" t="n">
        <v>1.242755906385363</v>
      </c>
      <c r="AF1127" t="n">
        <v>17.12705534150171</v>
      </c>
      <c r="AG1127" t="n">
        <v>206.404114720847</v>
      </c>
      <c r="AH1127" t="n">
        <v>42533.56134389318</v>
      </c>
      <c r="AI1127" t="n">
        <v>28493.27800405182</v>
      </c>
      <c r="AJ1127" t="n">
        <v>643.0065875764539</v>
      </c>
      <c r="AK1127" t="n">
        <v>44.74604730068102</v>
      </c>
      <c r="AL1127" t="n">
        <v>455.141364458468</v>
      </c>
      <c r="AM1127" t="n">
        <v>-1.183626811158799</v>
      </c>
      <c r="AN1127" t="n">
        <v>21.21666468572424</v>
      </c>
      <c r="AO1127" t="n">
        <v>1168.449388312454</v>
      </c>
      <c r="AP1127" t="n">
        <v>983210.2688189264</v>
      </c>
      <c r="AQ1127" t="n">
        <v>0.226680489128707</v>
      </c>
      <c r="AR1127" t="n">
        <v>0.2060665472012197</v>
      </c>
      <c r="AS1127" t="n">
        <v>0.08814628289294384</v>
      </c>
      <c r="AT1127" t="n">
        <v>0.2737668748612935</v>
      </c>
      <c r="AU1127" t="n">
        <v>0.205339805915836</v>
      </c>
      <c r="AV1127" t="n">
        <v>6.254260151723528</v>
      </c>
      <c r="AW1127" t="n">
        <v>71.09082950512267</v>
      </c>
      <c r="AX1127" t="n">
        <v>2776.49353984152</v>
      </c>
      <c r="AY1127" t="n">
        <v>183198.7675046661</v>
      </c>
      <c r="AZ1127" t="n">
        <v>184555.1203498333</v>
      </c>
      <c r="BA1127" t="n">
        <v>13772.36064355392</v>
      </c>
      <c r="BB1127" t="n">
        <v>64313.88246919573</v>
      </c>
      <c r="BC1127" t="n">
        <v>78086.24311274965</v>
      </c>
      <c r="BD1127" t="n">
        <v>1.168026672046334</v>
      </c>
      <c r="BE1127" t="n">
        <v>2.351653483205133</v>
      </c>
      <c r="BF1127" t="n">
        <v>24.12906563457869</v>
      </c>
      <c r="BG1127" t="n">
        <v>2.912400948854457</v>
      </c>
      <c r="BH1127" t="n">
        <v>1202.794485360398</v>
      </c>
      <c r="BI1127" t="n">
        <v>34.34509704794377</v>
      </c>
      <c r="BJ1127" t="n">
        <v>34821.61444401744</v>
      </c>
      <c r="BK1127" t="n">
        <v>65672.72192644472</v>
      </c>
      <c r="BL1127" t="n">
        <v>45267.24823976339</v>
      </c>
      <c r="BM1127" t="n">
        <v>8546.629971035794</v>
      </c>
      <c r="BN1127" t="n">
        <v>60826.88216926906</v>
      </c>
      <c r="BO1127" t="n">
        <v>11198.60868446926</v>
      </c>
      <c r="BP1127" t="n">
        <v>0.1394333381443432</v>
      </c>
      <c r="BQ1127" t="n">
        <v>1.124016392255517</v>
      </c>
      <c r="BR1127" t="n">
        <v>87.20831268548839</v>
      </c>
      <c r="BS1127" t="n">
        <v>4394.069632279869</v>
      </c>
      <c r="BT1127" t="n">
        <v>2166.169182864036</v>
      </c>
      <c r="BU1127" t="n">
        <v>4116.100741574573</v>
      </c>
      <c r="BV1127" t="n">
        <v>30037.71134998</v>
      </c>
      <c r="BW1127" t="n">
        <v>2195.5786055</v>
      </c>
      <c r="BX1127" t="n">
        <v>51.38636499999999</v>
      </c>
      <c r="BY1127" t="inlineStr">
        <is>
          <t>2022-05-11 18:44:00</t>
        </is>
      </c>
      <c r="BZ1127" t="inlineStr">
        <is>
          <t>2022-05-11 18:45:00</t>
        </is>
      </c>
      <c r="CA1127" t="inlineStr">
        <is>
          <t>2022-05-11 18:45:00</t>
        </is>
      </c>
    </row>
    <row r="1128">
      <c r="A1128" t="n">
        <v>1125</v>
      </c>
      <c r="B1128" t="n">
        <v>209</v>
      </c>
      <c r="C1128" t="n">
        <v>83</v>
      </c>
      <c r="D1128" t="n">
        <v>764.603716344505</v>
      </c>
      <c r="E1128" t="n">
        <v>7.413258762713383</v>
      </c>
      <c r="F1128" t="n">
        <v>92.2960061704557</v>
      </c>
      <c r="G1128" t="n">
        <v>1711.539084391803</v>
      </c>
      <c r="H1128" t="n">
        <v>267608.5078774543</v>
      </c>
      <c r="I1128" t="n">
        <v>202507.9762558252</v>
      </c>
      <c r="J1128" t="n">
        <v>16817.75832325647</v>
      </c>
      <c r="K1128" t="n">
        <v>9988.637734817345</v>
      </c>
      <c r="L1128" t="n">
        <v>-2521.990162451366</v>
      </c>
      <c r="M1128" t="n">
        <v>1.168026672046334</v>
      </c>
      <c r="N1128" t="n">
        <v>11.82588352540297</v>
      </c>
      <c r="O1128" t="n">
        <v>1202.794485360398</v>
      </c>
      <c r="P1128" t="n">
        <v>2.351653483205133</v>
      </c>
      <c r="Q1128" t="n">
        <v>2.912400948854457</v>
      </c>
      <c r="R1128" t="n">
        <v>34.34509704794377</v>
      </c>
      <c r="S1128" t="n">
        <v>118.7212163654565</v>
      </c>
      <c r="T1128" t="n">
        <v>1547.444144720431</v>
      </c>
      <c r="U1128" t="n">
        <v>31576.66115188657</v>
      </c>
      <c r="V1128" t="n">
        <v>504.6666666666667</v>
      </c>
      <c r="W1128" t="n">
        <v>837</v>
      </c>
      <c r="X1128" t="n">
        <v>457.6666666666667</v>
      </c>
      <c r="Y1128" t="n">
        <v>8</v>
      </c>
      <c r="Z1128" t="n">
        <v>0.5884236780746797</v>
      </c>
      <c r="AA1128" t="n">
        <v>6.346033526876403</v>
      </c>
      <c r="AB1128" t="n">
        <v>186.4982866269214</v>
      </c>
      <c r="AC1128" t="n">
        <v>2142.676671343088</v>
      </c>
      <c r="AD1128" t="n">
        <v>4250.82138388052</v>
      </c>
      <c r="AE1128" t="n">
        <v>1.242986959021068</v>
      </c>
      <c r="AF1128" t="n">
        <v>17.18106560970257</v>
      </c>
      <c r="AG1128" t="n">
        <v>206.4043880748557</v>
      </c>
      <c r="AH1128" t="n">
        <v>42533.56145778887</v>
      </c>
      <c r="AI1128" t="n">
        <v>28493.27810464385</v>
      </c>
      <c r="AJ1128" t="n">
        <v>657.4350713395637</v>
      </c>
      <c r="AK1128" t="n">
        <v>32.87441580291997</v>
      </c>
      <c r="AL1128" t="n">
        <v>567.8802747684027</v>
      </c>
      <c r="AM1128" t="n">
        <v>-1.183626811158799</v>
      </c>
      <c r="AN1128" t="n">
        <v>8.913482576548516</v>
      </c>
      <c r="AO1128" t="n">
        <v>1168.449388312454</v>
      </c>
      <c r="AP1128" t="n">
        <v>982936.8274280221</v>
      </c>
      <c r="AQ1128" t="n">
        <v>0.2267435489576894</v>
      </c>
      <c r="AR1128" t="n">
        <v>0.2061659720157695</v>
      </c>
      <c r="AS1128" t="n">
        <v>0.08925764492868311</v>
      </c>
      <c r="AT1128" t="n">
        <v>0.2722513653726424</v>
      </c>
      <c r="AU1128" t="n">
        <v>0.2055814687252155</v>
      </c>
      <c r="AV1128" t="n">
        <v>6.25676393172046</v>
      </c>
      <c r="AW1128" t="n">
        <v>71.11876866205242</v>
      </c>
      <c r="AX1128" t="n">
        <v>2778.608576492071</v>
      </c>
      <c r="AY1128" t="n">
        <v>183277.5952879855</v>
      </c>
      <c r="AZ1128" t="n">
        <v>184633.6836263088</v>
      </c>
      <c r="BA1128" t="n">
        <v>13772.36064355392</v>
      </c>
      <c r="BB1128" t="n">
        <v>64313.88246919573</v>
      </c>
      <c r="BC1128" t="n">
        <v>78086.24311274965</v>
      </c>
      <c r="BD1128" t="n">
        <v>1.168026672046334</v>
      </c>
      <c r="BE1128" t="n">
        <v>2.351653483205133</v>
      </c>
      <c r="BF1128" t="n">
        <v>11.82588352540297</v>
      </c>
      <c r="BG1128" t="n">
        <v>2.912400948854457</v>
      </c>
      <c r="BH1128" t="n">
        <v>1202.794485360398</v>
      </c>
      <c r="BI1128" t="n">
        <v>34.34509704794377</v>
      </c>
      <c r="BJ1128" t="n">
        <v>34821.61444401744</v>
      </c>
      <c r="BK1128" t="n">
        <v>65672.72192644472</v>
      </c>
      <c r="BL1128" t="n">
        <v>18254.64482128681</v>
      </c>
      <c r="BM1128" t="n">
        <v>8546.629971035794</v>
      </c>
      <c r="BN1128" t="n">
        <v>60826.88216926906</v>
      </c>
      <c r="BO1128" t="n">
        <v>11198.60868446926</v>
      </c>
      <c r="BP1128" t="n">
        <v>0.1394333381443432</v>
      </c>
      <c r="BQ1128" t="n">
        <v>0.7947025187362543</v>
      </c>
      <c r="BR1128" t="n">
        <v>87.20831268548839</v>
      </c>
      <c r="BS1128" t="n">
        <v>4394.069632279869</v>
      </c>
      <c r="BT1128" t="n">
        <v>1443.134687670809</v>
      </c>
      <c r="BU1128" t="n">
        <v>4116.100741574573</v>
      </c>
      <c r="BV1128" t="n">
        <v>30055.99644241</v>
      </c>
      <c r="BW1128" t="n">
        <v>2195.5786055</v>
      </c>
      <c r="BX1128" t="n">
        <v>51.38636499999999</v>
      </c>
      <c r="BY1128" t="inlineStr">
        <is>
          <t>2022-05-11 18:45:00</t>
        </is>
      </c>
      <c r="BZ1128" t="inlineStr">
        <is>
          <t>2022-05-11 18:45:00</t>
        </is>
      </c>
      <c r="CA1128" t="inlineStr">
        <is>
          <t>2022-05-11 18:45:00</t>
        </is>
      </c>
    </row>
    <row r="1129">
      <c r="A1129" t="n">
        <v>1126</v>
      </c>
      <c r="B1129" t="n">
        <v>209</v>
      </c>
      <c r="C1129" t="n">
        <v>83</v>
      </c>
      <c r="D1129" t="n">
        <v>764.603716344505</v>
      </c>
      <c r="E1129" t="n">
        <v>7.40997526063746</v>
      </c>
      <c r="F1129" t="n">
        <v>92.29486981035593</v>
      </c>
      <c r="G1129" t="n">
        <v>1713.632497424874</v>
      </c>
      <c r="H1129" t="n">
        <v>267608.5078774543</v>
      </c>
      <c r="I1129" t="n">
        <v>202507.9762558252</v>
      </c>
      <c r="J1129" t="n">
        <v>16820.32190956888</v>
      </c>
      <c r="K1129" t="n">
        <v>9988.637734817345</v>
      </c>
      <c r="L1129" t="n">
        <v>-2521.990162451366</v>
      </c>
      <c r="M1129" t="n">
        <v>1.168026672046334</v>
      </c>
      <c r="N1129" t="n">
        <v>5.674292470815114</v>
      </c>
      <c r="O1129" t="n">
        <v>1202.794485360398</v>
      </c>
      <c r="P1129" t="n">
        <v>2.351653483205133</v>
      </c>
      <c r="Q1129" t="n">
        <v>2.912400948854457</v>
      </c>
      <c r="R1129" t="n">
        <v>34.34509704794377</v>
      </c>
      <c r="S1129" t="n">
        <v>118.7247949157087</v>
      </c>
      <c r="T1129" t="n">
        <v>1553.595735775019</v>
      </c>
      <c r="U1129" t="n">
        <v>31578.75425369771</v>
      </c>
      <c r="V1129" t="n">
        <v>505</v>
      </c>
      <c r="W1129" t="n">
        <v>837</v>
      </c>
      <c r="X1129" t="n">
        <v>458</v>
      </c>
      <c r="Y1129" t="n">
        <v>8</v>
      </c>
      <c r="Z1129" t="n">
        <v>0.5887187262509629</v>
      </c>
      <c r="AA1129" t="n">
        <v>6.41494817713798</v>
      </c>
      <c r="AB1129" t="n">
        <v>186.498597848855</v>
      </c>
      <c r="AC1129" t="n">
        <v>2142.676671343088</v>
      </c>
      <c r="AD1129" t="n">
        <v>4250.82138388052</v>
      </c>
      <c r="AE1129" t="n">
        <v>1.243102485338921</v>
      </c>
      <c r="AF1129" t="n">
        <v>17.20804918876118</v>
      </c>
      <c r="AG1129" t="n">
        <v>206.4045099340194</v>
      </c>
      <c r="AH1129" t="n">
        <v>42533.56145778887</v>
      </c>
      <c r="AI1129" t="n">
        <v>28493.27810464385</v>
      </c>
      <c r="AJ1129" t="n">
        <v>604.9250799819476</v>
      </c>
      <c r="AK1129" t="n">
        <v>14.16874604342411</v>
      </c>
      <c r="AL1129" t="n">
        <v>817.6347268496964</v>
      </c>
      <c r="AM1129" t="n">
        <v>-1.183626811158799</v>
      </c>
      <c r="AN1129" t="n">
        <v>2.761891521960656</v>
      </c>
      <c r="AO1129" t="n">
        <v>1168.449388312454</v>
      </c>
      <c r="AP1129" t="n">
        <v>983133.8715961855</v>
      </c>
      <c r="AQ1129" t="n">
        <v>0.2265349577575573</v>
      </c>
      <c r="AR1129" t="n">
        <v>0.206117037981841</v>
      </c>
      <c r="AS1129" t="n">
        <v>0.08956801055543838</v>
      </c>
      <c r="AT1129" t="n">
        <v>0.2721995950024865</v>
      </c>
      <c r="AU1129" t="n">
        <v>0.2055803987026769</v>
      </c>
      <c r="AV1129" t="n">
        <v>6.256714004090679</v>
      </c>
      <c r="AW1129" t="n">
        <v>71.12154543054412</v>
      </c>
      <c r="AX1129" t="n">
        <v>2778.714033128671</v>
      </c>
      <c r="AY1129" t="n">
        <v>183283.7636595931</v>
      </c>
      <c r="AZ1129" t="n">
        <v>184636.5173720474</v>
      </c>
      <c r="BA1129" t="n">
        <v>13772.36064355392</v>
      </c>
      <c r="BB1129" t="n">
        <v>64313.88246919573</v>
      </c>
      <c r="BC1129" t="n">
        <v>78086.24311274965</v>
      </c>
      <c r="BD1129" t="n">
        <v>1.168026672046334</v>
      </c>
      <c r="BE1129" t="n">
        <v>2.351653483205133</v>
      </c>
      <c r="BF1129" t="n">
        <v>5.674292470815114</v>
      </c>
      <c r="BG1129" t="n">
        <v>2.912400948854457</v>
      </c>
      <c r="BH1129" t="n">
        <v>1202.794485360398</v>
      </c>
      <c r="BI1129" t="n">
        <v>34.34509704794377</v>
      </c>
      <c r="BJ1129" t="n">
        <v>34821.61444401744</v>
      </c>
      <c r="BK1129" t="n">
        <v>65672.72192644472</v>
      </c>
      <c r="BL1129" t="n">
        <v>4748.343112048526</v>
      </c>
      <c r="BM1129" t="n">
        <v>8546.629971035794</v>
      </c>
      <c r="BN1129" t="n">
        <v>60826.88216926906</v>
      </c>
      <c r="BO1129" t="n">
        <v>11198.60868446926</v>
      </c>
      <c r="BP1129" t="n">
        <v>0.1394333381443432</v>
      </c>
      <c r="BQ1129" t="n">
        <v>0.6300455819766227</v>
      </c>
      <c r="BR1129" t="n">
        <v>87.20831268548839</v>
      </c>
      <c r="BS1129" t="n">
        <v>4394.069632279869</v>
      </c>
      <c r="BT1129" t="n">
        <v>1081.617440074196</v>
      </c>
      <c r="BU1129" t="n">
        <v>4116.100741574573</v>
      </c>
      <c r="BV1129" t="n">
        <v>29980.30843922</v>
      </c>
      <c r="BW1129" t="n">
        <v>2207.13006719</v>
      </c>
      <c r="BX1129" t="n">
        <v>51.06574206</v>
      </c>
      <c r="BY1129" t="inlineStr">
        <is>
          <t>2022-05-11 18:47:00</t>
        </is>
      </c>
      <c r="BZ1129" t="inlineStr">
        <is>
          <t>2022-05-11 18:46:00</t>
        </is>
      </c>
      <c r="CA1129" t="inlineStr">
        <is>
          <t>2022-05-11 18:47:00</t>
        </is>
      </c>
    </row>
    <row r="1130">
      <c r="A1130" t="n">
        <v>1127</v>
      </c>
      <c r="B1130" t="n">
        <v>209</v>
      </c>
      <c r="C1130" t="n">
        <v>83</v>
      </c>
      <c r="D1130" t="n">
        <v>764.603716344505</v>
      </c>
      <c r="E1130" t="n">
        <v>7.41003139900695</v>
      </c>
      <c r="F1130" t="n">
        <v>92.29486981035593</v>
      </c>
      <c r="G1130" t="n">
        <v>1713.632497424874</v>
      </c>
      <c r="H1130" t="n">
        <v>267608.5078774543</v>
      </c>
      <c r="I1130" t="n">
        <v>202507.9762558252</v>
      </c>
      <c r="J1130" t="n">
        <v>16824.49296876407</v>
      </c>
      <c r="K1130" t="n">
        <v>9988.637734817345</v>
      </c>
      <c r="L1130" t="n">
        <v>-2521.990162451366</v>
      </c>
      <c r="M1130" t="n">
        <v>1.145275026406339</v>
      </c>
      <c r="N1130" t="n">
        <v>5.674292470815114</v>
      </c>
      <c r="O1130" t="n">
        <v>1202.794485360398</v>
      </c>
      <c r="P1130" t="n">
        <v>2.351653483205133</v>
      </c>
      <c r="Q1130" t="n">
        <v>2.912400948854457</v>
      </c>
      <c r="R1130" t="n">
        <v>34.34509704794377</v>
      </c>
      <c r="S1130" t="n">
        <v>118.7475465613487</v>
      </c>
      <c r="T1130" t="n">
        <v>1553.595735775019</v>
      </c>
      <c r="U1130" t="n">
        <v>31578.75425369771</v>
      </c>
      <c r="V1130" t="n">
        <v>505.6666666666667</v>
      </c>
      <c r="W1130" t="n">
        <v>837</v>
      </c>
      <c r="X1130" t="n">
        <v>458</v>
      </c>
      <c r="Y1130" t="n">
        <v>8</v>
      </c>
      <c r="Z1130" t="n">
        <v>0.5889565160146298</v>
      </c>
      <c r="AA1130" t="n">
        <v>6.41494817713798</v>
      </c>
      <c r="AB1130" t="n">
        <v>186.498597848855</v>
      </c>
      <c r="AC1130" t="n">
        <v>2142.676671343088</v>
      </c>
      <c r="AD1130" t="n">
        <v>4250.82138388052</v>
      </c>
      <c r="AE1130" t="n">
        <v>1.243195592085641</v>
      </c>
      <c r="AF1130" t="n">
        <v>17.20804918876118</v>
      </c>
      <c r="AG1130" t="n">
        <v>206.4045099340194</v>
      </c>
      <c r="AH1130" t="n">
        <v>42533.56145778887</v>
      </c>
      <c r="AI1130" t="n">
        <v>28493.27810464385</v>
      </c>
      <c r="AJ1130" t="n">
        <v>526.9741850095485</v>
      </c>
      <c r="AK1130" t="n">
        <v>3.534118007469345</v>
      </c>
      <c r="AL1130" t="n">
        <v>942.5119528903432</v>
      </c>
      <c r="AM1130" t="n">
        <v>-1.206378456798794</v>
      </c>
      <c r="AN1130" t="n">
        <v>2.761891521960656</v>
      </c>
      <c r="AO1130" t="n">
        <v>1168.449388312454</v>
      </c>
      <c r="AP1130" t="n">
        <v>983049.1331301857</v>
      </c>
      <c r="AQ1130" t="n">
        <v>0.2259839679971324</v>
      </c>
      <c r="AR1130" t="n">
        <v>0.2072193294725648</v>
      </c>
      <c r="AS1130" t="n">
        <v>0.08901682749110723</v>
      </c>
      <c r="AT1130" t="n">
        <v>0.2722229223938645</v>
      </c>
      <c r="AU1130" t="n">
        <v>0.2055569526453309</v>
      </c>
      <c r="AV1130" t="n">
        <v>6.261159167702746</v>
      </c>
      <c r="AW1130" t="n">
        <v>71.13447289404361</v>
      </c>
      <c r="AX1130" t="n">
        <v>2781.11601413095</v>
      </c>
      <c r="AY1130" t="n">
        <v>183390.9921743789</v>
      </c>
      <c r="AZ1130" t="n">
        <v>184751.3302401367</v>
      </c>
      <c r="BA1130" t="n">
        <v>13772.36064355392</v>
      </c>
      <c r="BB1130" t="n">
        <v>64313.88246919573</v>
      </c>
      <c r="BC1130" t="n">
        <v>78086.24311274965</v>
      </c>
      <c r="BD1130" t="n">
        <v>1.145275026406339</v>
      </c>
      <c r="BE1130" t="n">
        <v>2.351653483205133</v>
      </c>
      <c r="BF1130" t="n">
        <v>5.674292470815114</v>
      </c>
      <c r="BG1130" t="n">
        <v>2.912400948854457</v>
      </c>
      <c r="BH1130" t="n">
        <v>1202.794485360398</v>
      </c>
      <c r="BI1130" t="n">
        <v>34.34509704794377</v>
      </c>
      <c r="BJ1130" t="n">
        <v>34141.01989621098</v>
      </c>
      <c r="BK1130" t="n">
        <v>65672.72192644472</v>
      </c>
      <c r="BL1130" t="n">
        <v>4748.343112048526</v>
      </c>
      <c r="BM1130" t="n">
        <v>8546.629971035794</v>
      </c>
      <c r="BN1130" t="n">
        <v>60826.88216926906</v>
      </c>
      <c r="BO1130" t="n">
        <v>11198.60868446926</v>
      </c>
      <c r="BP1130" t="n">
        <v>0.1075215568147744</v>
      </c>
      <c r="BQ1130" t="n">
        <v>0.6300455819766227</v>
      </c>
      <c r="BR1130" t="n">
        <v>87.20831268548839</v>
      </c>
      <c r="BS1130" t="n">
        <v>3439.458052644643</v>
      </c>
      <c r="BT1130" t="n">
        <v>1081.617440074196</v>
      </c>
      <c r="BU1130" t="n">
        <v>4116.100741574573</v>
      </c>
      <c r="BV1130" t="n">
        <v>29914.08</v>
      </c>
      <c r="BW1130" t="n">
        <v>2207.13006719</v>
      </c>
      <c r="BX1130" t="n">
        <v>51.06574206</v>
      </c>
      <c r="BY1130" t="inlineStr">
        <is>
          <t>2022-05-11 18:48:00</t>
        </is>
      </c>
      <c r="BZ1130" t="inlineStr">
        <is>
          <t>2022-05-11 18:46:00</t>
        </is>
      </c>
      <c r="CA1130" t="inlineStr">
        <is>
          <t>2022-05-11 18:47:00</t>
        </is>
      </c>
    </row>
    <row r="1131">
      <c r="A1131" t="n">
        <v>1128</v>
      </c>
      <c r="B1131" t="n">
        <v>209</v>
      </c>
      <c r="C1131" t="n">
        <v>83</v>
      </c>
      <c r="D1131" t="n">
        <v>764.603716344505</v>
      </c>
      <c r="E1131" t="n">
        <v>7.410059468191695</v>
      </c>
      <c r="F1131" t="n">
        <v>92.29486981035593</v>
      </c>
      <c r="G1131" t="n">
        <v>1713.632497424874</v>
      </c>
      <c r="H1131" t="n">
        <v>267608.5078774543</v>
      </c>
      <c r="I1131" t="n">
        <v>202507.9762558252</v>
      </c>
      <c r="J1131" t="n">
        <v>16826.57849836165</v>
      </c>
      <c r="K1131" t="n">
        <v>9988.637734817345</v>
      </c>
      <c r="L1131" t="n">
        <v>-2521.990162451366</v>
      </c>
      <c r="M1131" t="n">
        <v>1.133899203586342</v>
      </c>
      <c r="N1131" t="n">
        <v>5.674292470815114</v>
      </c>
      <c r="O1131" t="n">
        <v>1202.794485360398</v>
      </c>
      <c r="P1131" t="n">
        <v>2.358257724820855</v>
      </c>
      <c r="Q1131" t="n">
        <v>2.912400948854457</v>
      </c>
      <c r="R1131" t="n">
        <v>34.34509704794377</v>
      </c>
      <c r="S1131" t="n">
        <v>118.7655266257844</v>
      </c>
      <c r="T1131" t="n">
        <v>1553.595735775019</v>
      </c>
      <c r="U1131" t="n">
        <v>31578.75425369771</v>
      </c>
      <c r="V1131" t="n">
        <v>506</v>
      </c>
      <c r="W1131" t="n">
        <v>837.6666666666666</v>
      </c>
      <c r="X1131" t="n">
        <v>458</v>
      </c>
      <c r="Y1131" t="n">
        <v>8</v>
      </c>
      <c r="Z1131" t="n">
        <v>0.5890754108964634</v>
      </c>
      <c r="AA1131" t="n">
        <v>6.41494817713798</v>
      </c>
      <c r="AB1131" t="n">
        <v>186.498597848855</v>
      </c>
      <c r="AC1131" t="n">
        <v>2142.676672055404</v>
      </c>
      <c r="AD1131" t="n">
        <v>4250.82138388052</v>
      </c>
      <c r="AE1131" t="n">
        <v>1.243242145459002</v>
      </c>
      <c r="AF1131" t="n">
        <v>17.20804918876118</v>
      </c>
      <c r="AG1131" t="n">
        <v>206.4045099340194</v>
      </c>
      <c r="AH1131" t="n">
        <v>42533.56145806777</v>
      </c>
      <c r="AI1131" t="n">
        <v>28493.27810464385</v>
      </c>
      <c r="AJ1131" t="n">
        <v>502.9297958331417</v>
      </c>
      <c r="AK1131" t="n">
        <v>50.99726118996119</v>
      </c>
      <c r="AL1131" t="n">
        <v>1358.972288543161</v>
      </c>
      <c r="AM1131" t="n">
        <v>-1.224358521234514</v>
      </c>
      <c r="AN1131" t="n">
        <v>2.761891521960656</v>
      </c>
      <c r="AO1131" t="n">
        <v>1168.449388312454</v>
      </c>
      <c r="AP1131" t="n">
        <v>982530.5248290902</v>
      </c>
      <c r="AQ1131" t="n">
        <v>0.2256063360217762</v>
      </c>
      <c r="AR1131" t="n">
        <v>0.2073287058855069</v>
      </c>
      <c r="AS1131" t="n">
        <v>0.08906381317196645</v>
      </c>
      <c r="AT1131" t="n">
        <v>0.2723666096012685</v>
      </c>
      <c r="AU1131" t="n">
        <v>0.2056345353194821</v>
      </c>
      <c r="AV1131" t="n">
        <v>6.261807184481728</v>
      </c>
      <c r="AW1131" t="n">
        <v>71.13043830617146</v>
      </c>
      <c r="AX1131" t="n">
        <v>2780.956139511509</v>
      </c>
      <c r="AY1131" t="n">
        <v>183382.8475884721</v>
      </c>
      <c r="AZ1131" t="n">
        <v>184748.7513132662</v>
      </c>
      <c r="BA1131" t="n">
        <v>13969.92045558597</v>
      </c>
      <c r="BB1131" t="n">
        <v>64313.88246919573</v>
      </c>
      <c r="BC1131" t="n">
        <v>78283.80292478169</v>
      </c>
      <c r="BD1131" t="n">
        <v>1.133899203586342</v>
      </c>
      <c r="BE1131" t="n">
        <v>2.358257724820855</v>
      </c>
      <c r="BF1131" t="n">
        <v>5.674292470815114</v>
      </c>
      <c r="BG1131" t="n">
        <v>2.912400948854457</v>
      </c>
      <c r="BH1131" t="n">
        <v>1202.794485360398</v>
      </c>
      <c r="BI1131" t="n">
        <v>34.34509704794377</v>
      </c>
      <c r="BJ1131" t="n">
        <v>33800.72262230775</v>
      </c>
      <c r="BK1131" t="n">
        <v>65870.28173847677</v>
      </c>
      <c r="BL1131" t="n">
        <v>4748.343112048526</v>
      </c>
      <c r="BM1131" t="n">
        <v>8546.629971035794</v>
      </c>
      <c r="BN1131" t="n">
        <v>60826.88216926906</v>
      </c>
      <c r="BO1131" t="n">
        <v>11198.60868446926</v>
      </c>
      <c r="BP1131" t="n">
        <v>0.09156566614999002</v>
      </c>
      <c r="BQ1131" t="n">
        <v>0.6300455819766227</v>
      </c>
      <c r="BR1131" t="n">
        <v>87.20831268548839</v>
      </c>
      <c r="BS1131" t="n">
        <v>2962.15226282703</v>
      </c>
      <c r="BT1131" t="n">
        <v>1081.617440074196</v>
      </c>
      <c r="BU1131" t="n">
        <v>4116.100741574573</v>
      </c>
      <c r="BV1131" t="n">
        <v>29914.08</v>
      </c>
      <c r="BW1131" t="n">
        <v>2181.35254689</v>
      </c>
      <c r="BX1131" t="n">
        <v>50.53110999999999</v>
      </c>
      <c r="BY1131" t="inlineStr">
        <is>
          <t>2022-05-11 18:48:00</t>
        </is>
      </c>
      <c r="BZ1131" t="inlineStr">
        <is>
          <t>2022-05-11 18:49:00</t>
        </is>
      </c>
      <c r="CA1131" t="inlineStr">
        <is>
          <t>2022-05-11 18:49:00</t>
        </is>
      </c>
    </row>
    <row r="1132">
      <c r="A1132" t="n">
        <v>1129</v>
      </c>
      <c r="B1132" t="n">
        <v>209</v>
      </c>
      <c r="C1132" t="n">
        <v>83</v>
      </c>
      <c r="D1132" t="n">
        <v>764.603716344505</v>
      </c>
      <c r="E1132" t="n">
        <v>7.454445360159696</v>
      </c>
      <c r="F1132" t="n">
        <v>92.29486981035593</v>
      </c>
      <c r="G1132" t="n">
        <v>1713.632497424874</v>
      </c>
      <c r="H1132" t="n">
        <v>267608.5078774543</v>
      </c>
      <c r="I1132" t="n">
        <v>201196.309344701</v>
      </c>
      <c r="J1132" t="n">
        <v>16822.3986224461</v>
      </c>
      <c r="K1132" t="n">
        <v>9988.637734817345</v>
      </c>
      <c r="L1132" t="n">
        <v>-2521.990162451366</v>
      </c>
      <c r="M1132" t="n">
        <v>0.9163052144978248</v>
      </c>
      <c r="N1132" t="n">
        <v>5.674292470815114</v>
      </c>
      <c r="O1132" t="n">
        <v>1202.794485360398</v>
      </c>
      <c r="P1132" t="n">
        <v>2.361559845628717</v>
      </c>
      <c r="Q1132" t="n">
        <v>2.912400948854457</v>
      </c>
      <c r="R1132" t="n">
        <v>34.34509704794377</v>
      </c>
      <c r="S1132" t="n">
        <v>119.0302801540328</v>
      </c>
      <c r="T1132" t="n">
        <v>1553.595735775019</v>
      </c>
      <c r="U1132" t="n">
        <v>31578.75425369771</v>
      </c>
      <c r="V1132" t="n">
        <v>506.6666666666667</v>
      </c>
      <c r="W1132" t="n">
        <v>838</v>
      </c>
      <c r="X1132" t="n">
        <v>458.6666666666667</v>
      </c>
      <c r="Y1132" t="n">
        <v>8</v>
      </c>
      <c r="Z1132" t="n">
        <v>0.5917266538616484</v>
      </c>
      <c r="AA1132" t="n">
        <v>6.41494817713798</v>
      </c>
      <c r="AB1132" t="n">
        <v>186.498597848855</v>
      </c>
      <c r="AC1132" t="n">
        <v>2142.676672411562</v>
      </c>
      <c r="AD1132" t="n">
        <v>4250.822040509261</v>
      </c>
      <c r="AE1132" t="n">
        <v>1.244280241478979</v>
      </c>
      <c r="AF1132" t="n">
        <v>17.20804918876118</v>
      </c>
      <c r="AG1132" t="n">
        <v>206.4045099340194</v>
      </c>
      <c r="AH1132" t="n">
        <v>42533.56145820723</v>
      </c>
      <c r="AI1132" t="n">
        <v>28493.27836174729</v>
      </c>
      <c r="AJ1132" t="n">
        <v>440.8943762907765</v>
      </c>
      <c r="AK1132" t="n">
        <v>74.7288327812071</v>
      </c>
      <c r="AL1132" t="n">
        <v>1567.20245636957</v>
      </c>
      <c r="AM1132" t="n">
        <v>-1.445254631130892</v>
      </c>
      <c r="AN1132" t="n">
        <v>2.761891521960656</v>
      </c>
      <c r="AO1132" t="n">
        <v>1168.449388312454</v>
      </c>
      <c r="AP1132" t="n">
        <v>979271.1722174926</v>
      </c>
      <c r="AQ1132" t="n">
        <v>0.2263572318117956</v>
      </c>
      <c r="AR1132" t="n">
        <v>0.2055892739799623</v>
      </c>
      <c r="AS1132" t="n">
        <v>0.08842469244843583</v>
      </c>
      <c r="AT1132" t="n">
        <v>0.2732731397284708</v>
      </c>
      <c r="AU1132" t="n">
        <v>0.2063556620313353</v>
      </c>
      <c r="AV1132" t="n">
        <v>6.262946039637622</v>
      </c>
      <c r="AW1132" t="n">
        <v>71.22460939561911</v>
      </c>
      <c r="AX1132" t="n">
        <v>2783.933269791218</v>
      </c>
      <c r="AY1132" t="n">
        <v>183417.0787820756</v>
      </c>
      <c r="AZ1132" t="n">
        <v>184779.1497380332</v>
      </c>
      <c r="BA1132" t="n">
        <v>14068.70036160199</v>
      </c>
      <c r="BB1132" t="n">
        <v>64313.88246919573</v>
      </c>
      <c r="BC1132" t="n">
        <v>78382.58283079772</v>
      </c>
      <c r="BD1132" t="n">
        <v>0.9163052144978248</v>
      </c>
      <c r="BE1132" t="n">
        <v>2.361559845628717</v>
      </c>
      <c r="BF1132" t="n">
        <v>5.674292470815114</v>
      </c>
      <c r="BG1132" t="n">
        <v>2.912400948854457</v>
      </c>
      <c r="BH1132" t="n">
        <v>1202.794485360398</v>
      </c>
      <c r="BI1132" t="n">
        <v>34.34509704794377</v>
      </c>
      <c r="BJ1132" t="n">
        <v>27306.98034156346</v>
      </c>
      <c r="BK1132" t="n">
        <v>65969.06164449279</v>
      </c>
      <c r="BL1132" t="n">
        <v>4748.343112048526</v>
      </c>
      <c r="BM1132" t="n">
        <v>8546.629971035794</v>
      </c>
      <c r="BN1132" t="n">
        <v>60826.88216926906</v>
      </c>
      <c r="BO1132" t="n">
        <v>11198.60868446926</v>
      </c>
      <c r="BP1132" t="n">
        <v>0.08679573548971466</v>
      </c>
      <c r="BQ1132" t="n">
        <v>0.6300455819766227</v>
      </c>
      <c r="BR1132" t="n">
        <v>87.20831268548839</v>
      </c>
      <c r="BS1132" t="n">
        <v>2819.801361799851</v>
      </c>
      <c r="BT1132" t="n">
        <v>1081.617440074196</v>
      </c>
      <c r="BU1132" t="n">
        <v>4116.100741574573</v>
      </c>
      <c r="BV1132" t="n">
        <v>29843.3900125</v>
      </c>
      <c r="BW1132" t="n">
        <v>2181.35254689</v>
      </c>
      <c r="BX1132" t="n">
        <v>50.53110999999999</v>
      </c>
      <c r="BY1132" t="inlineStr">
        <is>
          <t>2022-05-11 18:49:00</t>
        </is>
      </c>
      <c r="BZ1132" t="inlineStr">
        <is>
          <t>2022-05-11 18:49:00</t>
        </is>
      </c>
      <c r="CA1132" t="inlineStr">
        <is>
          <t>2022-05-11 18:49:00</t>
        </is>
      </c>
    </row>
    <row r="1133">
      <c r="A1133" t="n">
        <v>1130</v>
      </c>
      <c r="B1133" t="n">
        <v>209</v>
      </c>
      <c r="C1133" t="n">
        <v>83</v>
      </c>
      <c r="D1133" t="n">
        <v>764.603716344505</v>
      </c>
      <c r="E1133" t="n">
        <v>7.449900569268453</v>
      </c>
      <c r="F1133" t="n">
        <v>92.67167557771835</v>
      </c>
      <c r="G1133" t="n">
        <v>1713.632497424874</v>
      </c>
      <c r="H1133" t="n">
        <v>267441.2162267737</v>
      </c>
      <c r="I1133" t="n">
        <v>200707.8136717366</v>
      </c>
      <c r="J1133" t="n">
        <v>16820.26291262338</v>
      </c>
      <c r="K1133" t="n">
        <v>9988.637734817345</v>
      </c>
      <c r="L1133" t="n">
        <v>-2521.990162451366</v>
      </c>
      <c r="M1133" t="n">
        <v>0.8075082199535663</v>
      </c>
      <c r="N1133" t="n">
        <v>5.674292470815114</v>
      </c>
      <c r="O1133" t="n">
        <v>1202.794485360398</v>
      </c>
      <c r="P1133" t="n">
        <v>2.361559845628717</v>
      </c>
      <c r="Q1133" t="n">
        <v>2.894387122856541</v>
      </c>
      <c r="R1133" t="n">
        <v>34.34509704794377</v>
      </c>
      <c r="S1133" t="n">
        <v>119.1885034854927</v>
      </c>
      <c r="T1133" t="n">
        <v>1553.989924522378</v>
      </c>
      <c r="U1133" t="n">
        <v>31578.75425369771</v>
      </c>
      <c r="V1133" t="n">
        <v>507</v>
      </c>
      <c r="W1133" t="n">
        <v>838.6666666666666</v>
      </c>
      <c r="X1133" t="n">
        <v>460.3333333333333</v>
      </c>
      <c r="Y1133" t="n">
        <v>8</v>
      </c>
      <c r="Z1133" t="n">
        <v>0.5938121662086097</v>
      </c>
      <c r="AA1133" t="n">
        <v>6.415579023139183</v>
      </c>
      <c r="AB1133" t="n">
        <v>186.498597848855</v>
      </c>
      <c r="AC1133" t="n">
        <v>2142.677067673694</v>
      </c>
      <c r="AD1133" t="n">
        <v>4250.822513752002</v>
      </c>
      <c r="AE1133" t="n">
        <v>1.245096825283414</v>
      </c>
      <c r="AF1133" t="n">
        <v>17.20829619695004</v>
      </c>
      <c r="AG1133" t="n">
        <v>206.4045099340194</v>
      </c>
      <c r="AH1133" t="n">
        <v>42533.5616129724</v>
      </c>
      <c r="AI1133" t="n">
        <v>28493.2785470458</v>
      </c>
      <c r="AJ1133" t="n">
        <v>447.5675856638721</v>
      </c>
      <c r="AK1133" t="n">
        <v>69.5305655781747</v>
      </c>
      <c r="AL1133" t="n">
        <v>1505.165583512764</v>
      </c>
      <c r="AM1133" t="n">
        <v>-1.554051625675151</v>
      </c>
      <c r="AN1133" t="n">
        <v>2.779905347958572</v>
      </c>
      <c r="AO1133" t="n">
        <v>1168.449388312454</v>
      </c>
      <c r="AP1133" t="n">
        <v>978766.3866968096</v>
      </c>
      <c r="AQ1133" t="n">
        <v>0.2279688350410849</v>
      </c>
      <c r="AR1133" t="n">
        <v>0.2056953038662798</v>
      </c>
      <c r="AS1133" t="n">
        <v>0.08847029628713066</v>
      </c>
      <c r="AT1133" t="n">
        <v>0.2734140028309469</v>
      </c>
      <c r="AU1133" t="n">
        <v>0.2044515619745577</v>
      </c>
      <c r="AV1133" t="n">
        <v>6.263769964094545</v>
      </c>
      <c r="AW1133" t="n">
        <v>71.22196584229391</v>
      </c>
      <c r="AX1133" t="n">
        <v>2783.823959963122</v>
      </c>
      <c r="AY1133" t="n">
        <v>183412.4182648381</v>
      </c>
      <c r="AZ1133" t="n">
        <v>184778.6771068221</v>
      </c>
      <c r="BA1133" t="n">
        <v>14029.40121923195</v>
      </c>
      <c r="BB1133" t="n">
        <v>64313.88246919573</v>
      </c>
      <c r="BC1133" t="n">
        <v>78343.28368842769</v>
      </c>
      <c r="BD1133" t="n">
        <v>0.8075082199535663</v>
      </c>
      <c r="BE1133" t="n">
        <v>2.361559845628717</v>
      </c>
      <c r="BF1133" t="n">
        <v>5.674292470815114</v>
      </c>
      <c r="BG1133" t="n">
        <v>2.894387122856541</v>
      </c>
      <c r="BH1133" t="n">
        <v>1202.794485360398</v>
      </c>
      <c r="BI1133" t="n">
        <v>34.34509704794377</v>
      </c>
      <c r="BJ1133" t="n">
        <v>24060.10920119132</v>
      </c>
      <c r="BK1133" t="n">
        <v>65969.06164449279</v>
      </c>
      <c r="BL1133" t="n">
        <v>4748.343112048526</v>
      </c>
      <c r="BM1133" t="n">
        <v>8507.285056800807</v>
      </c>
      <c r="BN1133" t="n">
        <v>60826.88216926906</v>
      </c>
      <c r="BO1133" t="n">
        <v>11198.60868446926</v>
      </c>
      <c r="BP1133" t="n">
        <v>0.08441077015957697</v>
      </c>
      <c r="BQ1133" t="n">
        <v>0.6300455819766227</v>
      </c>
      <c r="BR1133" t="n">
        <v>87.20831268548839</v>
      </c>
      <c r="BS1133" t="n">
        <v>2748.625911286261</v>
      </c>
      <c r="BT1133" t="n">
        <v>1081.617440074196</v>
      </c>
      <c r="BU1133" t="n">
        <v>4116.100741574573</v>
      </c>
      <c r="BV1133" t="n">
        <v>29879.77</v>
      </c>
      <c r="BW1133" t="n">
        <v>2184.15089829</v>
      </c>
      <c r="BX1133" t="n">
        <v>50.61075</v>
      </c>
      <c r="BY1133" t="inlineStr">
        <is>
          <t>2022-05-11 18:50:00</t>
        </is>
      </c>
      <c r="BZ1133" t="inlineStr">
        <is>
          <t>2022-05-11 18:50:00</t>
        </is>
      </c>
      <c r="CA1133" t="inlineStr">
        <is>
          <t>2022-05-11 18:51:00</t>
        </is>
      </c>
    </row>
    <row r="1134">
      <c r="A1134" t="n">
        <v>1131</v>
      </c>
      <c r="B1134" t="n">
        <v>209</v>
      </c>
      <c r="C1134" t="n">
        <v>83</v>
      </c>
      <c r="D1134" t="n">
        <v>764.603716344505</v>
      </c>
      <c r="E1134" t="n">
        <v>7.436531700830831</v>
      </c>
      <c r="F1134" t="n">
        <v>92.86007846139954</v>
      </c>
      <c r="G1134" t="n">
        <v>1713.633764672589</v>
      </c>
      <c r="H1134" t="n">
        <v>267228.4701125832</v>
      </c>
      <c r="I1134" t="n">
        <v>200920.5832108597</v>
      </c>
      <c r="J1134" t="n">
        <v>16820.2400266909</v>
      </c>
      <c r="K1134" t="n">
        <v>9988.637734817345</v>
      </c>
      <c r="L1134" t="n">
        <v>-2521.990162451366</v>
      </c>
      <c r="M1134" t="n">
        <v>0.8075082199535663</v>
      </c>
      <c r="N1134" t="n">
        <v>5.674292470815114</v>
      </c>
      <c r="O1134" t="n">
        <v>1302.861747258107</v>
      </c>
      <c r="P1134" t="n">
        <v>2.361559845628717</v>
      </c>
      <c r="Q1134" t="n">
        <v>2.885380209857583</v>
      </c>
      <c r="R1134" t="n">
        <v>34.34509704794377</v>
      </c>
      <c r="S1134" t="n">
        <v>119.2022522993625</v>
      </c>
      <c r="T1134" t="n">
        <v>1554.187018896057</v>
      </c>
      <c r="U1134" t="n">
        <v>31679.8707406724</v>
      </c>
      <c r="V1134" t="n">
        <v>507.6666666666667</v>
      </c>
      <c r="W1134" t="n">
        <v>839</v>
      </c>
      <c r="X1134" t="n">
        <v>462.3333333333333</v>
      </c>
      <c r="Y1134" t="n">
        <v>8</v>
      </c>
      <c r="Z1134" t="n">
        <v>0.5941921116407942</v>
      </c>
      <c r="AA1134" t="n">
        <v>6.415894446139785</v>
      </c>
      <c r="AB1134" t="n">
        <v>187.261475161146</v>
      </c>
      <c r="AC1134" t="n">
        <v>2142.677480145111</v>
      </c>
      <c r="AD1134" t="n">
        <v>4250.822730349723</v>
      </c>
      <c r="AE1134" t="n">
        <v>1.245245593180637</v>
      </c>
      <c r="AF1134" t="n">
        <v>17.20841970104447</v>
      </c>
      <c r="AG1134" t="n">
        <v>206.7032150742195</v>
      </c>
      <c r="AH1134" t="n">
        <v>42533.56177447586</v>
      </c>
      <c r="AI1134" t="n">
        <v>28493.27863185479</v>
      </c>
      <c r="AJ1134" t="n">
        <v>427.9270541652033</v>
      </c>
      <c r="AK1134" t="n">
        <v>66.9314319766585</v>
      </c>
      <c r="AL1134" t="n">
        <v>1474.147147084361</v>
      </c>
      <c r="AM1134" t="n">
        <v>-1.554051625675151</v>
      </c>
      <c r="AN1134" t="n">
        <v>2.78891226095753</v>
      </c>
      <c r="AO1134" t="n">
        <v>1268.516650210164</v>
      </c>
      <c r="AP1134" t="n">
        <v>979453.3004187983</v>
      </c>
      <c r="AQ1134" t="n">
        <v>0.2268631457196827</v>
      </c>
      <c r="AR1134" t="n">
        <v>0.2070751343632442</v>
      </c>
      <c r="AS1134" t="n">
        <v>0.08854758657912774</v>
      </c>
      <c r="AT1134" t="n">
        <v>0.2729661233334103</v>
      </c>
      <c r="AU1134" t="n">
        <v>0.2045480100045349</v>
      </c>
      <c r="AV1134" t="n">
        <v>6.263380166613004</v>
      </c>
      <c r="AW1134" t="n">
        <v>71.21431826482241</v>
      </c>
      <c r="AX1134" t="n">
        <v>2783.545030213769</v>
      </c>
      <c r="AY1134" t="n">
        <v>183415.2610056962</v>
      </c>
      <c r="AZ1134" t="n">
        <v>184780.7680446055</v>
      </c>
      <c r="BA1134" t="n">
        <v>14009.75164804693</v>
      </c>
      <c r="BB1134" t="n">
        <v>64313.88246919573</v>
      </c>
      <c r="BC1134" t="n">
        <v>78323.63411724266</v>
      </c>
      <c r="BD1134" t="n">
        <v>0.8075082199535663</v>
      </c>
      <c r="BE1134" t="n">
        <v>2.361559845628717</v>
      </c>
      <c r="BF1134" t="n">
        <v>5.674292470815114</v>
      </c>
      <c r="BG1134" t="n">
        <v>2.885380209857583</v>
      </c>
      <c r="BH1134" t="n">
        <v>1302.861747258107</v>
      </c>
      <c r="BI1134" t="n">
        <v>34.34509704794377</v>
      </c>
      <c r="BJ1134" t="n">
        <v>24060.10920119132</v>
      </c>
      <c r="BK1134" t="n">
        <v>65969.06164449279</v>
      </c>
      <c r="BL1134" t="n">
        <v>4748.343112048526</v>
      </c>
      <c r="BM1134" t="n">
        <v>8487.612599683313</v>
      </c>
      <c r="BN1134" t="n">
        <v>65891.36134435855</v>
      </c>
      <c r="BO1134" t="n">
        <v>11198.60868446926</v>
      </c>
      <c r="BP1134" t="n">
        <v>0.08441077015957697</v>
      </c>
      <c r="BQ1134" t="n">
        <v>0.6300455819766227</v>
      </c>
      <c r="BR1134" t="n">
        <v>90.46177248783791</v>
      </c>
      <c r="BS1134" t="n">
        <v>2748.625911286261</v>
      </c>
      <c r="BT1134" t="n">
        <v>1081.617440074196</v>
      </c>
      <c r="BU1134" t="n">
        <v>4280.760782266334</v>
      </c>
      <c r="BV1134" t="n">
        <v>29842.62259405</v>
      </c>
      <c r="BW1134" t="n">
        <v>2184.15089829</v>
      </c>
      <c r="BX1134" t="n">
        <v>50.61075</v>
      </c>
      <c r="BY1134" t="inlineStr">
        <is>
          <t>2022-05-11 18:52:00</t>
        </is>
      </c>
      <c r="BZ1134" t="inlineStr">
        <is>
          <t>2022-05-11 18:50:00</t>
        </is>
      </c>
      <c r="CA1134" t="inlineStr">
        <is>
          <t>2022-05-11 18:51:00</t>
        </is>
      </c>
    </row>
    <row r="1135">
      <c r="A1135" t="n">
        <v>1132</v>
      </c>
      <c r="B1135" t="n">
        <v>209</v>
      </c>
      <c r="C1135" t="n">
        <v>83</v>
      </c>
      <c r="D1135" t="n">
        <v>764.603716344505</v>
      </c>
      <c r="E1135" t="n">
        <v>7.436531700830831</v>
      </c>
      <c r="F1135" t="n">
        <v>92.86007846139954</v>
      </c>
      <c r="G1135" t="n">
        <v>1713.634398296447</v>
      </c>
      <c r="H1135" t="n">
        <v>267163.919968158</v>
      </c>
      <c r="I1135" t="n">
        <v>200985.1335347718</v>
      </c>
      <c r="J1135" t="n">
        <v>16820.2400266909</v>
      </c>
      <c r="K1135" t="n">
        <v>9988.637734817345</v>
      </c>
      <c r="L1135" t="n">
        <v>-2521.990162451366</v>
      </c>
      <c r="M1135" t="n">
        <v>0.8075082199535663</v>
      </c>
      <c r="N1135" t="n">
        <v>5.674292470815114</v>
      </c>
      <c r="O1135" t="n">
        <v>1352.895378206962</v>
      </c>
      <c r="P1135" t="n">
        <v>2.361559845628717</v>
      </c>
      <c r="Q1135" t="n">
        <v>2.885380209857583</v>
      </c>
      <c r="R1135" t="n">
        <v>34.34509704794377</v>
      </c>
      <c r="S1135" t="n">
        <v>119.2022522993625</v>
      </c>
      <c r="T1135" t="n">
        <v>1554.187018896057</v>
      </c>
      <c r="U1135" t="n">
        <v>31730.42898415973</v>
      </c>
      <c r="V1135" t="n">
        <v>508</v>
      </c>
      <c r="W1135" t="n">
        <v>839</v>
      </c>
      <c r="X1135" t="n">
        <v>463</v>
      </c>
      <c r="Y1135" t="n">
        <v>8</v>
      </c>
      <c r="Z1135" t="n">
        <v>0.5941921116407942</v>
      </c>
      <c r="AA1135" t="n">
        <v>6.415894446139785</v>
      </c>
      <c r="AB1135" t="n">
        <v>187.6429138172915</v>
      </c>
      <c r="AC1135" t="n">
        <v>2142.677587565286</v>
      </c>
      <c r="AD1135" t="n">
        <v>4250.822802416491</v>
      </c>
      <c r="AE1135" t="n">
        <v>1.245245593180637</v>
      </c>
      <c r="AF1135" t="n">
        <v>17.20841970104447</v>
      </c>
      <c r="AG1135" t="n">
        <v>206.8525676443195</v>
      </c>
      <c r="AH1135" t="n">
        <v>42533.5618165363</v>
      </c>
      <c r="AI1135" t="n">
        <v>28493.27866007258</v>
      </c>
      <c r="AJ1135" t="n">
        <v>432.6344868284602</v>
      </c>
      <c r="AK1135" t="n">
        <v>73.53817601602309</v>
      </c>
      <c r="AL1135" t="n">
        <v>1474.147147084361</v>
      </c>
      <c r="AM1135" t="n">
        <v>-1.554051625675151</v>
      </c>
      <c r="AN1135" t="n">
        <v>2.78891226095753</v>
      </c>
      <c r="AO1135" t="n">
        <v>1318.550281159018</v>
      </c>
      <c r="AP1135" t="n">
        <v>979179.6412344013</v>
      </c>
      <c r="AQ1135" t="n">
        <v>0.2266444272440276</v>
      </c>
      <c r="AR1135" t="n">
        <v>0.2071330073111614</v>
      </c>
      <c r="AS1135" t="n">
        <v>0.08857243193317212</v>
      </c>
      <c r="AT1135" t="n">
        <v>0.2728446433295511</v>
      </c>
      <c r="AU1135" t="n">
        <v>0.2048054901820878</v>
      </c>
      <c r="AV1135" t="n">
        <v>6.263724525496268</v>
      </c>
      <c r="AW1135" t="n">
        <v>71.21195483022137</v>
      </c>
      <c r="AX1135" t="n">
        <v>2783.448889429247</v>
      </c>
      <c r="AY1135" t="n">
        <v>183410.268454382</v>
      </c>
      <c r="AZ1135" t="n">
        <v>184777.6183359929</v>
      </c>
      <c r="BA1135" t="n">
        <v>14009.75164804693</v>
      </c>
      <c r="BB1135" t="n">
        <v>64313.88246919573</v>
      </c>
      <c r="BC1135" t="n">
        <v>78323.63411724266</v>
      </c>
      <c r="BD1135" t="n">
        <v>0.8075082199535663</v>
      </c>
      <c r="BE1135" t="n">
        <v>2.361559845628717</v>
      </c>
      <c r="BF1135" t="n">
        <v>5.674292470815114</v>
      </c>
      <c r="BG1135" t="n">
        <v>2.885380209857583</v>
      </c>
      <c r="BH1135" t="n">
        <v>1352.895378206962</v>
      </c>
      <c r="BI1135" t="n">
        <v>34.34509704794377</v>
      </c>
      <c r="BJ1135" t="n">
        <v>24060.10920119132</v>
      </c>
      <c r="BK1135" t="n">
        <v>65969.06164449279</v>
      </c>
      <c r="BL1135" t="n">
        <v>4748.343112048526</v>
      </c>
      <c r="BM1135" t="n">
        <v>8487.612599683313</v>
      </c>
      <c r="BN1135" t="n">
        <v>68423.6009319033</v>
      </c>
      <c r="BO1135" t="n">
        <v>11198.60868446926</v>
      </c>
      <c r="BP1135" t="n">
        <v>0.08441077015957697</v>
      </c>
      <c r="BQ1135" t="n">
        <v>0.6300455819766227</v>
      </c>
      <c r="BR1135" t="n">
        <v>92.08850238901266</v>
      </c>
      <c r="BS1135" t="n">
        <v>2748.625911286261</v>
      </c>
      <c r="BT1135" t="n">
        <v>1081.617440074196</v>
      </c>
      <c r="BU1135" t="n">
        <v>4363.090802612214</v>
      </c>
      <c r="BV1135" t="n">
        <v>29865.74</v>
      </c>
      <c r="BW1135" t="n">
        <v>2180.5975</v>
      </c>
      <c r="BX1135" t="n">
        <v>50.61075</v>
      </c>
      <c r="BY1135" t="inlineStr">
        <is>
          <t>2022-05-11 18:53:00</t>
        </is>
      </c>
      <c r="BZ1135" t="inlineStr">
        <is>
          <t>2022-05-11 18:53:00</t>
        </is>
      </c>
      <c r="CA1135" t="inlineStr">
        <is>
          <t>2022-05-11 18:51:00</t>
        </is>
      </c>
    </row>
    <row r="1136">
      <c r="A1136" t="n">
        <v>1133</v>
      </c>
      <c r="B1136" t="n">
        <v>209</v>
      </c>
      <c r="C1136" t="n">
        <v>83</v>
      </c>
      <c r="D1136" t="n">
        <v>764.603716344505</v>
      </c>
      <c r="E1136" t="n">
        <v>7.436531700830831</v>
      </c>
      <c r="F1136" t="n">
        <v>92.86007846139954</v>
      </c>
      <c r="G1136" t="n">
        <v>1713.634398296447</v>
      </c>
      <c r="H1136" t="n">
        <v>267163.919968158</v>
      </c>
      <c r="I1136" t="n">
        <v>200985.1335347718</v>
      </c>
      <c r="J1136" t="n">
        <v>16820.2400266909</v>
      </c>
      <c r="K1136" t="n">
        <v>9988.637734817345</v>
      </c>
      <c r="L1136" t="n">
        <v>-2521.990162451366</v>
      </c>
      <c r="M1136" t="n">
        <v>2.351460404233335</v>
      </c>
      <c r="N1136" t="n">
        <v>5.674292470815114</v>
      </c>
      <c r="O1136" t="n">
        <v>1352.895378206962</v>
      </c>
      <c r="P1136" t="n">
        <v>2.361559845628717</v>
      </c>
      <c r="Q1136" t="n">
        <v>2.885380209857583</v>
      </c>
      <c r="R1136" t="n">
        <v>74.25383600165885</v>
      </c>
      <c r="S1136" t="n">
        <v>120.7462044836423</v>
      </c>
      <c r="T1136" t="n">
        <v>1554.187018896057</v>
      </c>
      <c r="U1136" t="n">
        <v>31770.33772311345</v>
      </c>
      <c r="V1136" t="n">
        <v>508.6666666666667</v>
      </c>
      <c r="W1136" t="n">
        <v>839.6666666666666</v>
      </c>
      <c r="X1136" t="n">
        <v>463</v>
      </c>
      <c r="Y1136" t="n">
        <v>8</v>
      </c>
      <c r="Z1136" t="n">
        <v>0.5943823216460953</v>
      </c>
      <c r="AA1136" t="n">
        <v>6.415894446139785</v>
      </c>
      <c r="AB1136" t="n">
        <v>187.6429138172915</v>
      </c>
      <c r="AC1136" t="n">
        <v>2142.677587565286</v>
      </c>
      <c r="AD1136" t="n">
        <v>4250.857377614666</v>
      </c>
      <c r="AE1136" t="n">
        <v>1.245320070040003</v>
      </c>
      <c r="AF1136" t="n">
        <v>17.20841970104447</v>
      </c>
      <c r="AG1136" t="n">
        <v>206.8525676443195</v>
      </c>
      <c r="AH1136" t="n">
        <v>42533.5618165363</v>
      </c>
      <c r="AI1136" t="n">
        <v>28493.29219801539</v>
      </c>
      <c r="AJ1136" t="n">
        <v>444.6097009277906</v>
      </c>
      <c r="AK1136" t="n">
        <v>76.84154803570539</v>
      </c>
      <c r="AL1136" t="n">
        <v>1462.939469694512</v>
      </c>
      <c r="AM1136" t="n">
        <v>-0.01009944139538188</v>
      </c>
      <c r="AN1136" t="n">
        <v>2.78891226095753</v>
      </c>
      <c r="AO1136" t="n">
        <v>1278.641542205303</v>
      </c>
      <c r="AP1136" t="n">
        <v>979016.5044463878</v>
      </c>
      <c r="AQ1136" t="n">
        <v>0.2268577917431154</v>
      </c>
      <c r="AR1136" t="n">
        <v>0.2068304814301732</v>
      </c>
      <c r="AS1136" t="n">
        <v>0.08858719105315273</v>
      </c>
      <c r="AT1136" t="n">
        <v>0.2728832860904937</v>
      </c>
      <c r="AU1136" t="n">
        <v>0.204841249683065</v>
      </c>
      <c r="AV1136" t="n">
        <v>6.263083198970558</v>
      </c>
      <c r="AW1136" t="n">
        <v>71.21824158382572</v>
      </c>
      <c r="AX1136" t="n">
        <v>2783.390178214822</v>
      </c>
      <c r="AY1136" t="n">
        <v>183400.2331455019</v>
      </c>
      <c r="AZ1136" t="n">
        <v>184765.6021743487</v>
      </c>
      <c r="BA1136" t="n">
        <v>14009.75164804693</v>
      </c>
      <c r="BB1136" t="n">
        <v>66334.20251561912</v>
      </c>
      <c r="BC1136" t="n">
        <v>80343.95416366606</v>
      </c>
      <c r="BD1136" t="n">
        <v>2.351460404233335</v>
      </c>
      <c r="BE1136" t="n">
        <v>2.361559845628717</v>
      </c>
      <c r="BF1136" t="n">
        <v>5.674292470815114</v>
      </c>
      <c r="BG1136" t="n">
        <v>2.885380209857583</v>
      </c>
      <c r="BH1136" t="n">
        <v>1352.895378206962</v>
      </c>
      <c r="BI1136" t="n">
        <v>74.25383600165885</v>
      </c>
      <c r="BJ1136" t="n">
        <v>70171.383709323</v>
      </c>
      <c r="BK1136" t="n">
        <v>65969.06164449279</v>
      </c>
      <c r="BL1136" t="n">
        <v>4748.343112048526</v>
      </c>
      <c r="BM1136" t="n">
        <v>8487.612599683313</v>
      </c>
      <c r="BN1136" t="n">
        <v>68423.6009319033</v>
      </c>
      <c r="BO1136" t="n">
        <v>13218.92873089265</v>
      </c>
      <c r="BP1136" t="n">
        <v>0.1590503290384492</v>
      </c>
      <c r="BQ1136" t="n">
        <v>0.6300455819766227</v>
      </c>
      <c r="BR1136" t="n">
        <v>92.08850238901266</v>
      </c>
      <c r="BS1136" t="n">
        <v>4977.791570477349</v>
      </c>
      <c r="BT1136" t="n">
        <v>1081.617440074196</v>
      </c>
      <c r="BU1136" t="n">
        <v>4363.090802612214</v>
      </c>
      <c r="BV1136" t="n">
        <v>29865.74</v>
      </c>
      <c r="BW1136" t="n">
        <v>2180.5975</v>
      </c>
      <c r="BX1136" t="n">
        <v>50.6235</v>
      </c>
      <c r="BY1136" t="inlineStr">
        <is>
          <t>2022-05-11 18:53:00</t>
        </is>
      </c>
      <c r="BZ1136" t="inlineStr">
        <is>
          <t>2022-05-11 18:53:00</t>
        </is>
      </c>
      <c r="CA1136" t="inlineStr">
        <is>
          <t>2022-05-11 18:54:00</t>
        </is>
      </c>
    </row>
    <row r="1137">
      <c r="A1137" t="n">
        <v>1134</v>
      </c>
      <c r="B1137" t="n">
        <v>209</v>
      </c>
      <c r="C1137" t="n">
        <v>83</v>
      </c>
      <c r="D1137" t="n">
        <v>764.603716344505</v>
      </c>
      <c r="E1137" t="n">
        <v>7.437814621069815</v>
      </c>
      <c r="F1137" t="n">
        <v>92.86007846139954</v>
      </c>
      <c r="G1137" t="n">
        <v>1713.634398296447</v>
      </c>
      <c r="H1137" t="n">
        <v>267163.919968158</v>
      </c>
      <c r="I1137" t="n">
        <v>200985.1335347718</v>
      </c>
      <c r="J1137" t="n">
        <v>16820.2400266909</v>
      </c>
      <c r="K1137" t="n">
        <v>9988.637734817345</v>
      </c>
      <c r="L1137" t="n">
        <v>-2521.990162451366</v>
      </c>
      <c r="M1137" t="n">
        <v>3.12343649637322</v>
      </c>
      <c r="N1137" t="n">
        <v>5.674292470815114</v>
      </c>
      <c r="O1137" t="n">
        <v>1352.895378206962</v>
      </c>
      <c r="P1137" t="n">
        <v>2.361559845628717</v>
      </c>
      <c r="Q1137" t="n">
        <v>2.885380209857583</v>
      </c>
      <c r="R1137" t="n">
        <v>94.2082054785164</v>
      </c>
      <c r="S1137" t="n">
        <v>121.6105414916051</v>
      </c>
      <c r="T1137" t="n">
        <v>1554.187018896057</v>
      </c>
      <c r="U1137" t="n">
        <v>31790.29209259031</v>
      </c>
      <c r="V1137" t="n">
        <v>509</v>
      </c>
      <c r="W1137" t="n">
        <v>840</v>
      </c>
      <c r="X1137" t="n">
        <v>463.6666666666667</v>
      </c>
      <c r="Y1137" t="n">
        <v>8</v>
      </c>
      <c r="Z1137" t="n">
        <v>0.5957603468877287</v>
      </c>
      <c r="AA1137" t="n">
        <v>6.415894446139785</v>
      </c>
      <c r="AB1137" t="n">
        <v>187.6429138172915</v>
      </c>
      <c r="AC1137" t="n">
        <v>2142.677587565286</v>
      </c>
      <c r="AD1137" t="n">
        <v>4250.874665213753</v>
      </c>
      <c r="AE1137" t="n">
        <v>1.245859636778153</v>
      </c>
      <c r="AF1137" t="n">
        <v>17.20841970104447</v>
      </c>
      <c r="AG1137" t="n">
        <v>206.8525676443195</v>
      </c>
      <c r="AH1137" t="n">
        <v>42533.5618165363</v>
      </c>
      <c r="AI1137" t="n">
        <v>28493.29896698679</v>
      </c>
      <c r="AJ1137" t="n">
        <v>437.3667935680471</v>
      </c>
      <c r="AK1137" t="n">
        <v>68.74905429182702</v>
      </c>
      <c r="AL1137" t="n">
        <v>1457.335630999587</v>
      </c>
      <c r="AM1137" t="n">
        <v>0.7618766507445027</v>
      </c>
      <c r="AN1137" t="n">
        <v>2.78891226095753</v>
      </c>
      <c r="AO1137" t="n">
        <v>1258.687172728446</v>
      </c>
      <c r="AP1137" t="n">
        <v>979001.3603533575</v>
      </c>
      <c r="AQ1137" t="n">
        <v>0.2268613009879867</v>
      </c>
      <c r="AR1137" t="n">
        <v>0.2068336808741976</v>
      </c>
      <c r="AS1137" t="n">
        <v>0.08861087887645923</v>
      </c>
      <c r="AT1137" t="n">
        <v>0.2728342929057392</v>
      </c>
      <c r="AU1137" t="n">
        <v>0.2048598463556174</v>
      </c>
      <c r="AV1137" t="n">
        <v>6.262895621528036</v>
      </c>
      <c r="AW1137" t="n">
        <v>71.2158171295178</v>
      </c>
      <c r="AX1137" t="n">
        <v>2783.261883736541</v>
      </c>
      <c r="AY1137" t="n">
        <v>183397.4220692508</v>
      </c>
      <c r="AZ1137" t="n">
        <v>184759.0084737959</v>
      </c>
      <c r="BA1137" t="n">
        <v>14009.75164804693</v>
      </c>
      <c r="BB1137" t="n">
        <v>67344.36253883081</v>
      </c>
      <c r="BC1137" t="n">
        <v>81354.11418687775</v>
      </c>
      <c r="BD1137" t="n">
        <v>3.12343649637322</v>
      </c>
      <c r="BE1137" t="n">
        <v>2.361559845628717</v>
      </c>
      <c r="BF1137" t="n">
        <v>5.674292470815114</v>
      </c>
      <c r="BG1137" t="n">
        <v>2.885380209857583</v>
      </c>
      <c r="BH1137" t="n">
        <v>1352.895378206962</v>
      </c>
      <c r="BI1137" t="n">
        <v>94.2082054785164</v>
      </c>
      <c r="BJ1137" t="n">
        <v>93227.02096338883</v>
      </c>
      <c r="BK1137" t="n">
        <v>65969.06164449279</v>
      </c>
      <c r="BL1137" t="n">
        <v>4748.343112048526</v>
      </c>
      <c r="BM1137" t="n">
        <v>8487.612599683313</v>
      </c>
      <c r="BN1137" t="n">
        <v>68423.6009319033</v>
      </c>
      <c r="BO1137" t="n">
        <v>14229.08875410435</v>
      </c>
      <c r="BP1137" t="n">
        <v>0.1963701084778852</v>
      </c>
      <c r="BQ1137" t="n">
        <v>0.6300455819766227</v>
      </c>
      <c r="BR1137" t="n">
        <v>92.08850238901266</v>
      </c>
      <c r="BS1137" t="n">
        <v>6092.374400072894</v>
      </c>
      <c r="BT1137" t="n">
        <v>1081.617440074196</v>
      </c>
      <c r="BU1137" t="n">
        <v>4363.090802612214</v>
      </c>
      <c r="BV1137" t="n">
        <v>29880</v>
      </c>
      <c r="BW1137" t="n">
        <v>2184.95</v>
      </c>
      <c r="BX1137" t="n">
        <v>50.6235</v>
      </c>
      <c r="BY1137" t="inlineStr">
        <is>
          <t>2022-05-11 18:54:00</t>
        </is>
      </c>
      <c r="BZ1137" t="inlineStr">
        <is>
          <t>2022-05-11 18:54:00</t>
        </is>
      </c>
      <c r="CA1137" t="inlineStr">
        <is>
          <t>2022-05-11 18:54:00</t>
        </is>
      </c>
    </row>
    <row r="1138">
      <c r="A1138" t="n">
        <v>1135</v>
      </c>
      <c r="B1138" t="n">
        <v>209</v>
      </c>
      <c r="C1138" t="n">
        <v>83</v>
      </c>
      <c r="D1138" t="n">
        <v>764.603716344505</v>
      </c>
      <c r="E1138" t="n">
        <v>7.438456081189305</v>
      </c>
      <c r="F1138" t="n">
        <v>92.86007846139954</v>
      </c>
      <c r="G1138" t="n">
        <v>1727.475006430256</v>
      </c>
      <c r="H1138" t="n">
        <v>267163.919968158</v>
      </c>
      <c r="I1138" t="n">
        <v>200985.1335347718</v>
      </c>
      <c r="J1138" t="n">
        <v>16085.80221927645</v>
      </c>
      <c r="K1138" t="n">
        <v>9988.637734817345</v>
      </c>
      <c r="L1138" t="n">
        <v>-2521.990162451366</v>
      </c>
      <c r="M1138" t="n">
        <v>3.12343649637322</v>
      </c>
      <c r="N1138" t="n">
        <v>5.674292470815114</v>
      </c>
      <c r="O1138" t="n">
        <v>749.5751772166719</v>
      </c>
      <c r="P1138" t="n">
        <v>2.361559845628717</v>
      </c>
      <c r="Q1138" t="n">
        <v>2.885380209857583</v>
      </c>
      <c r="R1138" t="n">
        <v>94.2082054785164</v>
      </c>
      <c r="S1138" t="n">
        <v>121.6567219495166</v>
      </c>
      <c r="T1138" t="n">
        <v>1554.187018896057</v>
      </c>
      <c r="U1138" t="n">
        <v>32393.61229358059</v>
      </c>
      <c r="V1138" t="n">
        <v>509.6666666666667</v>
      </c>
      <c r="W1138" t="n">
        <v>840</v>
      </c>
      <c r="X1138" t="n">
        <v>464</v>
      </c>
      <c r="Y1138" t="n">
        <v>8</v>
      </c>
      <c r="Z1138" t="n">
        <v>0.5964018070072201</v>
      </c>
      <c r="AA1138" t="n">
        <v>6.415894446139785</v>
      </c>
      <c r="AB1138" t="n">
        <v>195.6194133083086</v>
      </c>
      <c r="AC1138" t="n">
        <v>2142.677587565286</v>
      </c>
      <c r="AD1138" t="n">
        <v>4250.874665213753</v>
      </c>
      <c r="AE1138" t="n">
        <v>1.246110800932386</v>
      </c>
      <c r="AF1138" t="n">
        <v>17.20841970104447</v>
      </c>
      <c r="AG1138" t="n">
        <v>209.9757715466803</v>
      </c>
      <c r="AH1138" t="n">
        <v>42533.5618165363</v>
      </c>
      <c r="AI1138" t="n">
        <v>28493.29896698679</v>
      </c>
      <c r="AJ1138" t="n">
        <v>428.5685863831748</v>
      </c>
      <c r="AK1138" t="n">
        <v>64.70280741988785</v>
      </c>
      <c r="AL1138" t="n">
        <v>709.0522646851233</v>
      </c>
      <c r="AM1138" t="n">
        <v>0.7618766507445027</v>
      </c>
      <c r="AN1138" t="n">
        <v>2.78891226095753</v>
      </c>
      <c r="AO1138" t="n">
        <v>655.3669717381555</v>
      </c>
      <c r="AP1138" t="n">
        <v>979632.983396947</v>
      </c>
      <c r="AQ1138" t="n">
        <v>0.2268819766921591</v>
      </c>
      <c r="AR1138" t="n">
        <v>0.2071129003136291</v>
      </c>
      <c r="AS1138" t="n">
        <v>0.08855374658920505</v>
      </c>
      <c r="AT1138" t="n">
        <v>0.2727185160953928</v>
      </c>
      <c r="AU1138" t="n">
        <v>0.2047328603096139</v>
      </c>
      <c r="AV1138" t="n">
        <v>6.263735000831527</v>
      </c>
      <c r="AW1138" t="n">
        <v>71.21611285988854</v>
      </c>
      <c r="AX1138" t="n">
        <v>2783.644950041619</v>
      </c>
      <c r="AY1138" t="n">
        <v>183426.017617687</v>
      </c>
      <c r="AZ1138" t="n">
        <v>184790.0681889591</v>
      </c>
      <c r="BA1138" t="n">
        <v>14009.75164804693</v>
      </c>
      <c r="BB1138" t="n">
        <v>67344.36253883081</v>
      </c>
      <c r="BC1138" t="n">
        <v>81354.11418687775</v>
      </c>
      <c r="BD1138" t="n">
        <v>3.12343649637322</v>
      </c>
      <c r="BE1138" t="n">
        <v>2.361559845628717</v>
      </c>
      <c r="BF1138" t="n">
        <v>5.674292470815114</v>
      </c>
      <c r="BG1138" t="n">
        <v>2.885380209857583</v>
      </c>
      <c r="BH1138" t="n">
        <v>749.5751772166719</v>
      </c>
      <c r="BI1138" t="n">
        <v>94.2082054785164</v>
      </c>
      <c r="BJ1138" t="n">
        <v>93227.02096338883</v>
      </c>
      <c r="BK1138" t="n">
        <v>65969.06164449279</v>
      </c>
      <c r="BL1138" t="n">
        <v>4748.343112048526</v>
      </c>
      <c r="BM1138" t="n">
        <v>8487.612599683313</v>
      </c>
      <c r="BN1138" t="n">
        <v>37871.46595375501</v>
      </c>
      <c r="BO1138" t="n">
        <v>14229.08875410435</v>
      </c>
      <c r="BP1138" t="n">
        <v>0.1963701084778852</v>
      </c>
      <c r="BQ1138" t="n">
        <v>0.6300455819766227</v>
      </c>
      <c r="BR1138" t="n">
        <v>64.52859534717554</v>
      </c>
      <c r="BS1138" t="n">
        <v>6092.374400072894</v>
      </c>
      <c r="BT1138" t="n">
        <v>1081.617440074196</v>
      </c>
      <c r="BU1138" t="n">
        <v>2967.457110013582</v>
      </c>
      <c r="BV1138" t="n">
        <v>29890.19210951</v>
      </c>
      <c r="BW1138" t="n">
        <v>2184.95</v>
      </c>
      <c r="BX1138" t="n">
        <v>50.64000000000001</v>
      </c>
      <c r="BY1138" t="inlineStr">
        <is>
          <t>2022-05-11 18:55:00</t>
        </is>
      </c>
      <c r="BZ1138" t="inlineStr">
        <is>
          <t>2022-05-11 18:54:00</t>
        </is>
      </c>
      <c r="CA1138" t="inlineStr">
        <is>
          <t>2022-05-11 18:55:00</t>
        </is>
      </c>
    </row>
    <row r="1139">
      <c r="A1139" t="n">
        <v>1136</v>
      </c>
      <c r="B1139" t="n">
        <v>209</v>
      </c>
      <c r="C1139" t="n">
        <v>83</v>
      </c>
      <c r="D1139" t="n">
        <v>764.603716344505</v>
      </c>
      <c r="E1139" t="n">
        <v>7.438456081189305</v>
      </c>
      <c r="F1139" t="n">
        <v>92.86007846139954</v>
      </c>
      <c r="G1139" t="n">
        <v>1734.395310497161</v>
      </c>
      <c r="H1139" t="n">
        <v>267163.919968158</v>
      </c>
      <c r="I1139" t="n">
        <v>200985.1335347718</v>
      </c>
      <c r="J1139" t="n">
        <v>15718.58331556921</v>
      </c>
      <c r="K1139" t="n">
        <v>9988.637734817345</v>
      </c>
      <c r="L1139" t="n">
        <v>-2521.990162451366</v>
      </c>
      <c r="M1139" t="n">
        <v>3.12343649637322</v>
      </c>
      <c r="N1139" t="n">
        <v>5.674292470815114</v>
      </c>
      <c r="O1139" t="n">
        <v>447.9150767215268</v>
      </c>
      <c r="P1139" t="n">
        <v>2.361559845628717</v>
      </c>
      <c r="Q1139" t="n">
        <v>2.885380209857583</v>
      </c>
      <c r="R1139" t="n">
        <v>94.2082054785164</v>
      </c>
      <c r="S1139" t="n">
        <v>121.6567219495166</v>
      </c>
      <c r="T1139" t="n">
        <v>1554.187018896057</v>
      </c>
      <c r="U1139" t="n">
        <v>32695.27239407574</v>
      </c>
      <c r="V1139" t="n">
        <v>510</v>
      </c>
      <c r="W1139" t="n">
        <v>840</v>
      </c>
      <c r="X1139" t="n">
        <v>464</v>
      </c>
      <c r="Y1139" t="n">
        <v>8</v>
      </c>
      <c r="Z1139" t="n">
        <v>0.5964018070072201</v>
      </c>
      <c r="AA1139" t="n">
        <v>6.415894446139785</v>
      </c>
      <c r="AB1139" t="n">
        <v>199.6076630538172</v>
      </c>
      <c r="AC1139" t="n">
        <v>2142.677587565286</v>
      </c>
      <c r="AD1139" t="n">
        <v>4250.874665213753</v>
      </c>
      <c r="AE1139" t="n">
        <v>1.246110800932386</v>
      </c>
      <c r="AF1139" t="n">
        <v>17.20841970104447</v>
      </c>
      <c r="AG1139" t="n">
        <v>211.5373734978607</v>
      </c>
      <c r="AH1139" t="n">
        <v>42533.5618165363</v>
      </c>
      <c r="AI1139" t="n">
        <v>28493.29896698679</v>
      </c>
      <c r="AJ1139" t="n">
        <v>425.9802096306747</v>
      </c>
      <c r="AK1139" t="n">
        <v>72.0283502920022</v>
      </c>
      <c r="AL1139" t="n">
        <v>334.9105815278915</v>
      </c>
      <c r="AM1139" t="n">
        <v>0.7618766507445027</v>
      </c>
      <c r="AN1139" t="n">
        <v>2.78891226095753</v>
      </c>
      <c r="AO1139" t="n">
        <v>353.7068712430103</v>
      </c>
      <c r="AP1139" t="n">
        <v>980788.6711804428</v>
      </c>
      <c r="AQ1139" t="n">
        <v>0.2266919345604842</v>
      </c>
      <c r="AR1139" t="n">
        <v>0.2068688540111684</v>
      </c>
      <c r="AS1139" t="n">
        <v>0.08955015601665482</v>
      </c>
      <c r="AT1139" t="n">
        <v>0.2723759180893029</v>
      </c>
      <c r="AU1139" t="n">
        <v>0.2045131373223897</v>
      </c>
      <c r="AV1139" t="n">
        <v>6.270196473868494</v>
      </c>
      <c r="AW1139" t="n">
        <v>71.29104872226235</v>
      </c>
      <c r="AX1139" t="n">
        <v>2786.527216658562</v>
      </c>
      <c r="AY1139" t="n">
        <v>183620.4319989956</v>
      </c>
      <c r="AZ1139" t="n">
        <v>184982.9006079763</v>
      </c>
      <c r="BA1139" t="n">
        <v>14009.75164804693</v>
      </c>
      <c r="BB1139" t="n">
        <v>67344.36253883081</v>
      </c>
      <c r="BC1139" t="n">
        <v>81354.11418687775</v>
      </c>
      <c r="BD1139" t="n">
        <v>3.12343649637322</v>
      </c>
      <c r="BE1139" t="n">
        <v>2.361559845628717</v>
      </c>
      <c r="BF1139" t="n">
        <v>5.674292470815114</v>
      </c>
      <c r="BG1139" t="n">
        <v>2.885380209857583</v>
      </c>
      <c r="BH1139" t="n">
        <v>447.9150767215268</v>
      </c>
      <c r="BI1139" t="n">
        <v>94.2082054785164</v>
      </c>
      <c r="BJ1139" t="n">
        <v>93227.02096338883</v>
      </c>
      <c r="BK1139" t="n">
        <v>65969.06164449279</v>
      </c>
      <c r="BL1139" t="n">
        <v>4748.343112048526</v>
      </c>
      <c r="BM1139" t="n">
        <v>8487.612599683313</v>
      </c>
      <c r="BN1139" t="n">
        <v>22595.39846468086</v>
      </c>
      <c r="BO1139" t="n">
        <v>14229.08875410435</v>
      </c>
      <c r="BP1139" t="n">
        <v>0.1963701084778852</v>
      </c>
      <c r="BQ1139" t="n">
        <v>0.6300455819766227</v>
      </c>
      <c r="BR1139" t="n">
        <v>50.74864182625696</v>
      </c>
      <c r="BS1139" t="n">
        <v>6092.374400072894</v>
      </c>
      <c r="BT1139" t="n">
        <v>1081.617440074196</v>
      </c>
      <c r="BU1139" t="n">
        <v>2269.640263714266</v>
      </c>
      <c r="BV1139" t="n">
        <v>29890.19210951</v>
      </c>
      <c r="BW1139" t="n">
        <v>2181.01</v>
      </c>
      <c r="BX1139" t="n">
        <v>50.64000000000001</v>
      </c>
      <c r="BY1139" t="inlineStr">
        <is>
          <t>2022-05-11 18:55:00</t>
        </is>
      </c>
      <c r="BZ1139" t="inlineStr">
        <is>
          <t>2022-05-11 18:57:00</t>
        </is>
      </c>
      <c r="CA1139" t="inlineStr">
        <is>
          <t>2022-05-11 18:55:00</t>
        </is>
      </c>
    </row>
    <row r="1140">
      <c r="A1140" t="n">
        <v>1137</v>
      </c>
      <c r="B1140" t="n">
        <v>209</v>
      </c>
      <c r="C1140" t="n">
        <v>83</v>
      </c>
      <c r="D1140" t="n">
        <v>764.603716344505</v>
      </c>
      <c r="E1140" t="n">
        <v>7.438456081189305</v>
      </c>
      <c r="F1140" t="n">
        <v>92.86007846139954</v>
      </c>
      <c r="G1140" t="n">
        <v>1734.71203975307</v>
      </c>
      <c r="H1140" t="n">
        <v>267163.919968158</v>
      </c>
      <c r="I1140" t="n">
        <v>200985.1335347718</v>
      </c>
      <c r="J1140" t="n">
        <v>15702.06874802412</v>
      </c>
      <c r="K1140" t="n">
        <v>9988.637734817345</v>
      </c>
      <c r="L1140" t="n">
        <v>-2521.990162451366</v>
      </c>
      <c r="M1140" t="n">
        <v>3.12343649637322</v>
      </c>
      <c r="N1140" t="n">
        <v>5.674292470815114</v>
      </c>
      <c r="O1140" t="n">
        <v>347.8478148238175</v>
      </c>
      <c r="P1140" t="n">
        <v>2.361559845628717</v>
      </c>
      <c r="Q1140" t="n">
        <v>2.885380209857583</v>
      </c>
      <c r="R1140" t="n">
        <v>94.2082054785164</v>
      </c>
      <c r="S1140" t="n">
        <v>121.6567219495166</v>
      </c>
      <c r="T1140" t="n">
        <v>1554.187018896057</v>
      </c>
      <c r="U1140" t="n">
        <v>32795.33965597345</v>
      </c>
      <c r="V1140" t="n">
        <v>510.6666666666667</v>
      </c>
      <c r="W1140" t="n">
        <v>840</v>
      </c>
      <c r="X1140" t="n">
        <v>464</v>
      </c>
      <c r="Y1140" t="n">
        <v>8</v>
      </c>
      <c r="Z1140" t="n">
        <v>0.5964018070072201</v>
      </c>
      <c r="AA1140" t="n">
        <v>6.415894446139785</v>
      </c>
      <c r="AB1140" t="n">
        <v>200.6217954657102</v>
      </c>
      <c r="AC1140" t="n">
        <v>2142.677587565286</v>
      </c>
      <c r="AD1140" t="n">
        <v>4250.874665213753</v>
      </c>
      <c r="AE1140" t="n">
        <v>1.246110800932386</v>
      </c>
      <c r="AF1140" t="n">
        <v>17.20841970104447</v>
      </c>
      <c r="AG1140" t="n">
        <v>211.9344577463962</v>
      </c>
      <c r="AH1140" t="n">
        <v>42533.5618165363</v>
      </c>
      <c r="AI1140" t="n">
        <v>28493.29896698679</v>
      </c>
      <c r="AJ1140" t="n">
        <v>426.5041186960575</v>
      </c>
      <c r="AK1140" t="n">
        <v>75.69112172805939</v>
      </c>
      <c r="AL1140" t="n">
        <v>364.2092291535866</v>
      </c>
      <c r="AM1140" t="n">
        <v>0.7618766507445027</v>
      </c>
      <c r="AN1140" t="n">
        <v>2.78891226095753</v>
      </c>
      <c r="AO1140" t="n">
        <v>253.639609345301</v>
      </c>
      <c r="AP1140" t="n">
        <v>980382.5113587138</v>
      </c>
      <c r="AQ1140" t="n">
        <v>0.2267858501033073</v>
      </c>
      <c r="AR1140" t="n">
        <v>0.2065813673526388</v>
      </c>
      <c r="AS1140" t="n">
        <v>0.0895872554905664</v>
      </c>
      <c r="AT1140" t="n">
        <v>0.2725098821576634</v>
      </c>
      <c r="AU1140" t="n">
        <v>0.2045356448958241</v>
      </c>
      <c r="AV1140" t="n">
        <v>6.269786914183169</v>
      </c>
      <c r="AW1140" t="n">
        <v>71.29676762505528</v>
      </c>
      <c r="AX1140" t="n">
        <v>2786.415517326594</v>
      </c>
      <c r="AY1140" t="n">
        <v>183605.6285821433</v>
      </c>
      <c r="AZ1140" t="n">
        <v>184972.8633473053</v>
      </c>
      <c r="BA1140" t="n">
        <v>14009.75164804693</v>
      </c>
      <c r="BB1140" t="n">
        <v>67344.36253883081</v>
      </c>
      <c r="BC1140" t="n">
        <v>81354.11418687775</v>
      </c>
      <c r="BD1140" t="n">
        <v>3.12343649637322</v>
      </c>
      <c r="BE1140" t="n">
        <v>2.361559845628717</v>
      </c>
      <c r="BF1140" t="n">
        <v>5.674292470815114</v>
      </c>
      <c r="BG1140" t="n">
        <v>2.885380209857583</v>
      </c>
      <c r="BH1140" t="n">
        <v>347.8478148238175</v>
      </c>
      <c r="BI1140" t="n">
        <v>94.2082054785164</v>
      </c>
      <c r="BJ1140" t="n">
        <v>93227.02096338883</v>
      </c>
      <c r="BK1140" t="n">
        <v>65969.06164449279</v>
      </c>
      <c r="BL1140" t="n">
        <v>4748.343112048526</v>
      </c>
      <c r="BM1140" t="n">
        <v>8487.612599683313</v>
      </c>
      <c r="BN1140" t="n">
        <v>17547.43385713646</v>
      </c>
      <c r="BO1140" t="n">
        <v>14229.08875410435</v>
      </c>
      <c r="BP1140" t="n">
        <v>0.1963701084778852</v>
      </c>
      <c r="BQ1140" t="n">
        <v>0.6300455819766227</v>
      </c>
      <c r="BR1140" t="n">
        <v>47.49518202390745</v>
      </c>
      <c r="BS1140" t="n">
        <v>6092.374400072894</v>
      </c>
      <c r="BT1140" t="n">
        <v>1081.617440074196</v>
      </c>
      <c r="BU1140" t="n">
        <v>2105.517156687345</v>
      </c>
      <c r="BV1140" t="n">
        <v>29889.16062548</v>
      </c>
      <c r="BW1140" t="n">
        <v>2181.01</v>
      </c>
      <c r="BX1140" t="n">
        <v>50.44571533000001</v>
      </c>
      <c r="BY1140" t="inlineStr">
        <is>
          <t>2022-05-11 18:57:00</t>
        </is>
      </c>
      <c r="BZ1140" t="inlineStr">
        <is>
          <t>2022-05-11 18:57:00</t>
        </is>
      </c>
      <c r="CA1140" t="inlineStr">
        <is>
          <t>2022-05-11 18:57:00</t>
        </is>
      </c>
    </row>
    <row r="1141">
      <c r="A1141" t="n">
        <v>1138</v>
      </c>
      <c r="B1141" t="n">
        <v>209</v>
      </c>
      <c r="C1141" t="n">
        <v>83</v>
      </c>
      <c r="D1141" t="n">
        <v>764.603716344505</v>
      </c>
      <c r="E1141" t="n">
        <v>7.438456081189305</v>
      </c>
      <c r="F1141" t="n">
        <v>92.86007846139954</v>
      </c>
      <c r="G1141" t="n">
        <v>1734.870404381024</v>
      </c>
      <c r="H1141" t="n">
        <v>267163.919968158</v>
      </c>
      <c r="I1141" t="n">
        <v>200985.1335347718</v>
      </c>
      <c r="J1141" t="n">
        <v>15693.81146425158</v>
      </c>
      <c r="K1141" t="n">
        <v>9988.637734817345</v>
      </c>
      <c r="L1141" t="n">
        <v>-2521.990162451366</v>
      </c>
      <c r="M1141" t="n">
        <v>3.12343649637322</v>
      </c>
      <c r="N1141" t="n">
        <v>5.674292470815114</v>
      </c>
      <c r="O1141" t="n">
        <v>297.8141838749628</v>
      </c>
      <c r="P1141" t="n">
        <v>2.361559845628717</v>
      </c>
      <c r="Q1141" t="n">
        <v>2.885380209857583</v>
      </c>
      <c r="R1141" t="n">
        <v>94.2082054785164</v>
      </c>
      <c r="S1141" t="n">
        <v>121.6567219495166</v>
      </c>
      <c r="T1141" t="n">
        <v>1554.187018896057</v>
      </c>
      <c r="U1141" t="n">
        <v>32845.37328692231</v>
      </c>
      <c r="V1141" t="n">
        <v>511</v>
      </c>
      <c r="W1141" t="n">
        <v>840</v>
      </c>
      <c r="X1141" t="n">
        <v>464</v>
      </c>
      <c r="Y1141" t="n">
        <v>8</v>
      </c>
      <c r="Z1141" t="n">
        <v>0.5964018070072201</v>
      </c>
      <c r="AA1141" t="n">
        <v>6.415894446139785</v>
      </c>
      <c r="AB1141" t="n">
        <v>201.1288616716567</v>
      </c>
      <c r="AC1141" t="n">
        <v>2142.677587565286</v>
      </c>
      <c r="AD1141" t="n">
        <v>4250.874665213753</v>
      </c>
      <c r="AE1141" t="n">
        <v>1.246110800932386</v>
      </c>
      <c r="AF1141" t="n">
        <v>17.20841970104447</v>
      </c>
      <c r="AG1141" t="n">
        <v>212.1329998706641</v>
      </c>
      <c r="AH1141" t="n">
        <v>42533.5618165363</v>
      </c>
      <c r="AI1141" t="n">
        <v>28493.29896698679</v>
      </c>
      <c r="AJ1141" t="n">
        <v>466.17872859201</v>
      </c>
      <c r="AK1141" t="n">
        <v>96.2515845957697</v>
      </c>
      <c r="AL1141" t="n">
        <v>445.975763847448</v>
      </c>
      <c r="AM1141" t="n">
        <v>0.7618766507445027</v>
      </c>
      <c r="AN1141" t="n">
        <v>2.78891226095753</v>
      </c>
      <c r="AO1141" t="n">
        <v>203.6059783964464</v>
      </c>
      <c r="AP1141" t="n">
        <v>980046.8466049455</v>
      </c>
      <c r="AQ1141" t="n">
        <v>0.2268556950990997</v>
      </c>
      <c r="AR1141" t="n">
        <v>0.2066521211987899</v>
      </c>
      <c r="AS1141" t="n">
        <v>0.08929856655018137</v>
      </c>
      <c r="AT1141" t="n">
        <v>0.2725882205304896</v>
      </c>
      <c r="AU1141" t="n">
        <v>0.2046053966214394</v>
      </c>
      <c r="AV1141" t="n">
        <v>6.271383045859142</v>
      </c>
      <c r="AW1141" t="n">
        <v>71.31879358201286</v>
      </c>
      <c r="AX1141" t="n">
        <v>2787.832020010949</v>
      </c>
      <c r="AY1141" t="n">
        <v>183655.624367125</v>
      </c>
      <c r="AZ1141" t="n">
        <v>185022.2142512201</v>
      </c>
      <c r="BA1141" t="n">
        <v>14009.75164804693</v>
      </c>
      <c r="BB1141" t="n">
        <v>67344.36253883081</v>
      </c>
      <c r="BC1141" t="n">
        <v>81354.11418687775</v>
      </c>
      <c r="BD1141" t="n">
        <v>3.12343649637322</v>
      </c>
      <c r="BE1141" t="n">
        <v>2.361559845628717</v>
      </c>
      <c r="BF1141" t="n">
        <v>5.674292470815114</v>
      </c>
      <c r="BG1141" t="n">
        <v>2.885380209857583</v>
      </c>
      <c r="BH1141" t="n">
        <v>297.8141838749628</v>
      </c>
      <c r="BI1141" t="n">
        <v>94.2082054785164</v>
      </c>
      <c r="BJ1141" t="n">
        <v>93227.02096338883</v>
      </c>
      <c r="BK1141" t="n">
        <v>65969.06164449279</v>
      </c>
      <c r="BL1141" t="n">
        <v>4748.343112048526</v>
      </c>
      <c r="BM1141" t="n">
        <v>8487.612599683313</v>
      </c>
      <c r="BN1141" t="n">
        <v>15023.45155336426</v>
      </c>
      <c r="BO1141" t="n">
        <v>14229.08875410435</v>
      </c>
      <c r="BP1141" t="n">
        <v>0.1963701084778852</v>
      </c>
      <c r="BQ1141" t="n">
        <v>0.6300455819766227</v>
      </c>
      <c r="BR1141" t="n">
        <v>45.86845212273269</v>
      </c>
      <c r="BS1141" t="n">
        <v>6092.374400072894</v>
      </c>
      <c r="BT1141" t="n">
        <v>1081.617440074196</v>
      </c>
      <c r="BU1141" t="n">
        <v>2023.455603173884</v>
      </c>
      <c r="BV1141" t="n">
        <v>29811.56409724</v>
      </c>
      <c r="BW1141" t="n">
        <v>2169.95167639</v>
      </c>
      <c r="BX1141" t="n">
        <v>49.95125138</v>
      </c>
      <c r="BY1141" t="inlineStr">
        <is>
          <t>2022-05-11 18:59:00</t>
        </is>
      </c>
      <c r="BZ1141" t="inlineStr">
        <is>
          <t>2022-05-11 18:59:00</t>
        </is>
      </c>
      <c r="CA1141" t="inlineStr">
        <is>
          <t>2022-05-11 18:59:00</t>
        </is>
      </c>
    </row>
    <row r="1142">
      <c r="A1142" t="n">
        <v>1139</v>
      </c>
      <c r="B1142" t="n">
        <v>209</v>
      </c>
      <c r="C1142" t="n">
        <v>83</v>
      </c>
      <c r="D1142" t="n">
        <v>764.603716344505</v>
      </c>
      <c r="E1142" t="n">
        <v>7.546941786882655</v>
      </c>
      <c r="F1142" t="n">
        <v>92.86007846139954</v>
      </c>
      <c r="G1142" t="n">
        <v>1734.870404381024</v>
      </c>
      <c r="H1142" t="n">
        <v>267163.919968158</v>
      </c>
      <c r="I1142" t="n">
        <v>197755.3267066609</v>
      </c>
      <c r="J1142" t="n">
        <v>15693.81146425158</v>
      </c>
      <c r="K1142" t="n">
        <v>9988.637734817345</v>
      </c>
      <c r="L1142" t="n">
        <v>-2521.990162451366</v>
      </c>
      <c r="M1142" t="n">
        <v>3.12343649637322</v>
      </c>
      <c r="N1142" t="n">
        <v>5.674292470815114</v>
      </c>
      <c r="O1142" t="n">
        <v>297.8141838749628</v>
      </c>
      <c r="P1142" t="n">
        <v>2.361559845628717</v>
      </c>
      <c r="Q1142" t="n">
        <v>2.885380209857583</v>
      </c>
      <c r="R1142" t="n">
        <v>94.2082054785164</v>
      </c>
      <c r="S1142" t="n">
        <v>121.7648087040204</v>
      </c>
      <c r="T1142" t="n">
        <v>1554.187018896057</v>
      </c>
      <c r="U1142" t="n">
        <v>32845.37328692231</v>
      </c>
      <c r="V1142" t="n">
        <v>511</v>
      </c>
      <c r="W1142" t="n">
        <v>840</v>
      </c>
      <c r="X1142" t="n">
        <v>464.6666666666667</v>
      </c>
      <c r="Y1142" t="n">
        <v>8</v>
      </c>
      <c r="Z1142" t="n">
        <v>0.5968007581967975</v>
      </c>
      <c r="AA1142" t="n">
        <v>6.415894446139785</v>
      </c>
      <c r="AB1142" t="n">
        <v>201.1288616716567</v>
      </c>
      <c r="AC1142" t="n">
        <v>2142.677587565286</v>
      </c>
      <c r="AD1142" t="n">
        <v>4250.875330723476</v>
      </c>
      <c r="AE1142" t="n">
        <v>1.246267010547085</v>
      </c>
      <c r="AF1142" t="n">
        <v>17.20841970104447</v>
      </c>
      <c r="AG1142" t="n">
        <v>212.1329998706641</v>
      </c>
      <c r="AH1142" t="n">
        <v>42533.5618165363</v>
      </c>
      <c r="AI1142" t="n">
        <v>28493.29922756758</v>
      </c>
      <c r="AJ1142" t="n">
        <v>485.8850562736407</v>
      </c>
      <c r="AK1142" t="n">
        <v>94.86868979880899</v>
      </c>
      <c r="AL1142" t="n">
        <v>436.4364905244562</v>
      </c>
      <c r="AM1142" t="n">
        <v>0.7618766507445027</v>
      </c>
      <c r="AN1142" t="n">
        <v>2.78891226095753</v>
      </c>
      <c r="AO1142" t="n">
        <v>203.6059783964464</v>
      </c>
      <c r="AP1142" t="n">
        <v>977659.9240927197</v>
      </c>
      <c r="AQ1142" t="n">
        <v>0.2268191676718959</v>
      </c>
      <c r="AR1142" t="n">
        <v>0.2061063136182217</v>
      </c>
      <c r="AS1142" t="n">
        <v>0.0886391530893315</v>
      </c>
      <c r="AT1142" t="n">
        <v>0.2732687649195495</v>
      </c>
      <c r="AU1142" t="n">
        <v>0.2051666007010013</v>
      </c>
      <c r="AV1142" t="n">
        <v>6.274570534209967</v>
      </c>
      <c r="AW1142" t="n">
        <v>71.38296440624433</v>
      </c>
      <c r="AX1142" t="n">
        <v>2790.782220244675</v>
      </c>
      <c r="AY1142" t="n">
        <v>183721.4092373619</v>
      </c>
      <c r="AZ1142" t="n">
        <v>185088.3632107182</v>
      </c>
      <c r="BA1142" t="n">
        <v>14009.75164804693</v>
      </c>
      <c r="BB1142" t="n">
        <v>67344.36253883081</v>
      </c>
      <c r="BC1142" t="n">
        <v>81354.11418687775</v>
      </c>
      <c r="BD1142" t="n">
        <v>3.12343649637322</v>
      </c>
      <c r="BE1142" t="n">
        <v>2.361559845628717</v>
      </c>
      <c r="BF1142" t="n">
        <v>5.674292470815114</v>
      </c>
      <c r="BG1142" t="n">
        <v>2.885380209857583</v>
      </c>
      <c r="BH1142" t="n">
        <v>297.8141838749628</v>
      </c>
      <c r="BI1142" t="n">
        <v>94.2082054785164</v>
      </c>
      <c r="BJ1142" t="n">
        <v>93227.02096338883</v>
      </c>
      <c r="BK1142" t="n">
        <v>65969.06164449279</v>
      </c>
      <c r="BL1142" t="n">
        <v>4748.343112048526</v>
      </c>
      <c r="BM1142" t="n">
        <v>8487.612599683313</v>
      </c>
      <c r="BN1142" t="n">
        <v>15023.45155336426</v>
      </c>
      <c r="BO1142" t="n">
        <v>14229.08875410435</v>
      </c>
      <c r="BP1142" t="n">
        <v>0.1963701084778852</v>
      </c>
      <c r="BQ1142" t="n">
        <v>0.6300455819766227</v>
      </c>
      <c r="BR1142" t="n">
        <v>45.86845212273269</v>
      </c>
      <c r="BS1142" t="n">
        <v>6092.374400072894</v>
      </c>
      <c r="BT1142" t="n">
        <v>1081.617440074196</v>
      </c>
      <c r="BU1142" t="n">
        <v>2023.455603173884</v>
      </c>
      <c r="BV1142" t="n">
        <v>29811.56409724</v>
      </c>
      <c r="BW1142" t="n">
        <v>2176.22462</v>
      </c>
      <c r="BX1142" t="n">
        <v>50.26876081</v>
      </c>
      <c r="BY1142" t="inlineStr">
        <is>
          <t>2022-05-11 18:59:00</t>
        </is>
      </c>
      <c r="BZ1142" t="inlineStr">
        <is>
          <t>2022-05-11 19:00:00</t>
        </is>
      </c>
      <c r="CA1142" t="inlineStr">
        <is>
          <t>2022-05-11 19:00:00</t>
        </is>
      </c>
    </row>
    <row r="1143">
      <c r="A1143" t="n">
        <v>1140</v>
      </c>
      <c r="B1143" t="n">
        <v>209</v>
      </c>
      <c r="C1143" t="n">
        <v>83</v>
      </c>
      <c r="D1143" t="n">
        <v>764.603716344505</v>
      </c>
      <c r="E1143" t="n">
        <v>7.60118463972933</v>
      </c>
      <c r="F1143" t="n">
        <v>92.86007846139954</v>
      </c>
      <c r="G1143" t="n">
        <v>1734.870404381024</v>
      </c>
      <c r="H1143" t="n">
        <v>267163.919968158</v>
      </c>
      <c r="I1143" t="n">
        <v>196140.4232926054</v>
      </c>
      <c r="J1143" t="n">
        <v>15693.81146425158</v>
      </c>
      <c r="K1143" t="n">
        <v>9988.637734817345</v>
      </c>
      <c r="L1143" t="n">
        <v>-2521.990162451366</v>
      </c>
      <c r="M1143" t="n">
        <v>3.12343649637322</v>
      </c>
      <c r="N1143" t="n">
        <v>5.674292470815114</v>
      </c>
      <c r="O1143" t="n">
        <v>297.8141838749628</v>
      </c>
      <c r="P1143" t="n">
        <v>2.361559845628717</v>
      </c>
      <c r="Q1143" t="n">
        <v>2.885380209857583</v>
      </c>
      <c r="R1143" t="n">
        <v>94.2082054785164</v>
      </c>
      <c r="S1143" t="n">
        <v>121.8188520812723</v>
      </c>
      <c r="T1143" t="n">
        <v>1554.187018896057</v>
      </c>
      <c r="U1143" t="n">
        <v>32845.37328692231</v>
      </c>
      <c r="V1143" t="n">
        <v>511</v>
      </c>
      <c r="W1143" t="n">
        <v>840</v>
      </c>
      <c r="X1143" t="n">
        <v>465</v>
      </c>
      <c r="Y1143" t="n">
        <v>8</v>
      </c>
      <c r="Z1143" t="n">
        <v>0.5970002337915861</v>
      </c>
      <c r="AA1143" t="n">
        <v>6.415894446139785</v>
      </c>
      <c r="AB1143" t="n">
        <v>201.1288616716567</v>
      </c>
      <c r="AC1143" t="n">
        <v>2142.677587565286</v>
      </c>
      <c r="AD1143" t="n">
        <v>4250.875663478336</v>
      </c>
      <c r="AE1143" t="n">
        <v>1.246345115354435</v>
      </c>
      <c r="AF1143" t="n">
        <v>17.20841970104447</v>
      </c>
      <c r="AG1143" t="n">
        <v>212.1329998706641</v>
      </c>
      <c r="AH1143" t="n">
        <v>42533.5618165363</v>
      </c>
      <c r="AI1143" t="n">
        <v>28493.29935785798</v>
      </c>
      <c r="AJ1143" t="n">
        <v>455.3815962388235</v>
      </c>
      <c r="AK1143" t="n">
        <v>103.7897660194269</v>
      </c>
      <c r="AL1143" t="n">
        <v>471.7290221228392</v>
      </c>
      <c r="AM1143" t="n">
        <v>0.7618766507445027</v>
      </c>
      <c r="AN1143" t="n">
        <v>2.78891226095753</v>
      </c>
      <c r="AO1143" t="n">
        <v>203.6059783964464</v>
      </c>
      <c r="AP1143" t="n">
        <v>978741.869497608</v>
      </c>
      <c r="AQ1143" t="n">
        <v>0.2315249915879898</v>
      </c>
      <c r="AR1143" t="n">
        <v>0.2064736323853807</v>
      </c>
      <c r="AS1143" t="n">
        <v>0.08910396919970613</v>
      </c>
      <c r="AT1143" t="n">
        <v>0.2729666813020825</v>
      </c>
      <c r="AU1143" t="n">
        <v>0.1999307255248409</v>
      </c>
      <c r="AV1143" t="n">
        <v>6.273030335630147</v>
      </c>
      <c r="AW1143" t="n">
        <v>71.34110912513239</v>
      </c>
      <c r="AX1143" t="n">
        <v>2788.788475531219</v>
      </c>
      <c r="AY1143" t="n">
        <v>183672.6542024711</v>
      </c>
      <c r="AZ1143" t="n">
        <v>185044.5641467967</v>
      </c>
      <c r="BA1143" t="n">
        <v>14009.75164804693</v>
      </c>
      <c r="BB1143" t="n">
        <v>67344.36253883081</v>
      </c>
      <c r="BC1143" t="n">
        <v>81354.11418687775</v>
      </c>
      <c r="BD1143" t="n">
        <v>3.12343649637322</v>
      </c>
      <c r="BE1143" t="n">
        <v>2.361559845628717</v>
      </c>
      <c r="BF1143" t="n">
        <v>5.674292470815114</v>
      </c>
      <c r="BG1143" t="n">
        <v>2.885380209857583</v>
      </c>
      <c r="BH1143" t="n">
        <v>297.8141838749628</v>
      </c>
      <c r="BI1143" t="n">
        <v>94.2082054785164</v>
      </c>
      <c r="BJ1143" t="n">
        <v>93227.02096338883</v>
      </c>
      <c r="BK1143" t="n">
        <v>65969.06164449279</v>
      </c>
      <c r="BL1143" t="n">
        <v>4748.343112048526</v>
      </c>
      <c r="BM1143" t="n">
        <v>8487.612599683313</v>
      </c>
      <c r="BN1143" t="n">
        <v>15023.45155336426</v>
      </c>
      <c r="BO1143" t="n">
        <v>14229.08875410435</v>
      </c>
      <c r="BP1143" t="n">
        <v>0.1963701084778852</v>
      </c>
      <c r="BQ1143" t="n">
        <v>0.6300455819766227</v>
      </c>
      <c r="BR1143" t="n">
        <v>45.86845212273269</v>
      </c>
      <c r="BS1143" t="n">
        <v>6092.374400072894</v>
      </c>
      <c r="BT1143" t="n">
        <v>1081.617440074196</v>
      </c>
      <c r="BU1143" t="n">
        <v>2023.455603173884</v>
      </c>
      <c r="BV1143" t="n">
        <v>29871.62</v>
      </c>
      <c r="BW1143" t="n">
        <v>2168.29</v>
      </c>
      <c r="BX1143" t="n">
        <v>49.84999998999999</v>
      </c>
      <c r="BY1143" t="inlineStr">
        <is>
          <t>2022-05-11 19:00:00</t>
        </is>
      </c>
      <c r="BZ1143" t="inlineStr">
        <is>
          <t>2022-05-11 19:04:00</t>
        </is>
      </c>
      <c r="CA1143" t="inlineStr">
        <is>
          <t>2022-05-11 19:03:00</t>
        </is>
      </c>
    </row>
    <row r="1144">
      <c r="A1144" t="n">
        <v>1141</v>
      </c>
      <c r="B1144" t="n">
        <v>209</v>
      </c>
      <c r="C1144" t="n">
        <v>83</v>
      </c>
      <c r="D1144" t="n">
        <v>764.603716344505</v>
      </c>
      <c r="E1144" t="n">
        <v>7.60118463972933</v>
      </c>
      <c r="F1144" t="n">
        <v>92.85866514499382</v>
      </c>
      <c r="G1144" t="n">
        <v>1734.870404381024</v>
      </c>
      <c r="H1144" t="n">
        <v>267167.682735205</v>
      </c>
      <c r="I1144" t="n">
        <v>196136.7524739497</v>
      </c>
      <c r="J1144" t="n">
        <v>15697.47494127002</v>
      </c>
      <c r="K1144" t="n">
        <v>9988.637734817345</v>
      </c>
      <c r="L1144" t="n">
        <v>-2521.990162451366</v>
      </c>
      <c r="M1144" t="n">
        <v>3.12343649637322</v>
      </c>
      <c r="N1144" t="n">
        <v>5.674292470815114</v>
      </c>
      <c r="O1144" t="n">
        <v>297.8141838749628</v>
      </c>
      <c r="P1144" t="n">
        <v>2.361559845628717</v>
      </c>
      <c r="Q1144" t="n">
        <v>2.885380209857583</v>
      </c>
      <c r="R1144" t="n">
        <v>71.31147411322048</v>
      </c>
      <c r="S1144" t="n">
        <v>121.8188520812723</v>
      </c>
      <c r="T1144" t="n">
        <v>1554.188754021332</v>
      </c>
      <c r="U1144" t="n">
        <v>32868.27001828761</v>
      </c>
      <c r="V1144" t="n">
        <v>511</v>
      </c>
      <c r="W1144" t="n">
        <v>840.6666666666666</v>
      </c>
      <c r="X1144" t="n">
        <v>465.6666666666667</v>
      </c>
      <c r="Y1144" t="n">
        <v>8</v>
      </c>
      <c r="Z1144" t="n">
        <v>0.5970002337915861</v>
      </c>
      <c r="AA1144" t="n">
        <v>6.416216255009041</v>
      </c>
      <c r="AB1144" t="n">
        <v>201.1288616716567</v>
      </c>
      <c r="AC1144" t="n">
        <v>2142.678099829808</v>
      </c>
      <c r="AD1144" t="n">
        <v>4251.104630791989</v>
      </c>
      <c r="AE1144" t="n">
        <v>1.246345115354435</v>
      </c>
      <c r="AF1144" t="n">
        <v>17.2085457055302</v>
      </c>
      <c r="AG1144" t="n">
        <v>212.1329998706641</v>
      </c>
      <c r="AH1144" t="n">
        <v>42533.56201711384</v>
      </c>
      <c r="AI1144" t="n">
        <v>28493.38901016828</v>
      </c>
      <c r="AJ1144" t="n">
        <v>496.094437701162</v>
      </c>
      <c r="AK1144" t="n">
        <v>111.1660856874399</v>
      </c>
      <c r="AL1144" t="n">
        <v>503.8132346313528</v>
      </c>
      <c r="AM1144" t="n">
        <v>0.7618766507445027</v>
      </c>
      <c r="AN1144" t="n">
        <v>2.78891226095753</v>
      </c>
      <c r="AO1144" t="n">
        <v>226.5027097617423</v>
      </c>
      <c r="AP1144" t="n">
        <v>977771.2482223962</v>
      </c>
      <c r="AQ1144" t="n">
        <v>0.2322216975807272</v>
      </c>
      <c r="AR1144" t="n">
        <v>0.2059250360379497</v>
      </c>
      <c r="AS1144" t="n">
        <v>0.08844940961219032</v>
      </c>
      <c r="AT1144" t="n">
        <v>0.2732376519087325</v>
      </c>
      <c r="AU1144" t="n">
        <v>0.2001662048604002</v>
      </c>
      <c r="AV1144" t="n">
        <v>6.274755031934265</v>
      </c>
      <c r="AW1144" t="n">
        <v>71.40177969056151</v>
      </c>
      <c r="AX1144" t="n">
        <v>2791.673556729198</v>
      </c>
      <c r="AY1144" t="n">
        <v>183752.0913439037</v>
      </c>
      <c r="AZ1144" t="n">
        <v>185117.7427209402</v>
      </c>
      <c r="BA1144" t="n">
        <v>14009.75164804693</v>
      </c>
      <c r="BB1144" t="n">
        <v>66199.29700348133</v>
      </c>
      <c r="BC1144" t="n">
        <v>80209.04865152827</v>
      </c>
      <c r="BD1144" t="n">
        <v>3.12343649637322</v>
      </c>
      <c r="BE1144" t="n">
        <v>2.361559845628717</v>
      </c>
      <c r="BF1144" t="n">
        <v>5.674292470815114</v>
      </c>
      <c r="BG1144" t="n">
        <v>2.885380209857583</v>
      </c>
      <c r="BH1144" t="n">
        <v>297.8141838749628</v>
      </c>
      <c r="BI1144" t="n">
        <v>71.31147411322048</v>
      </c>
      <c r="BJ1144" t="n">
        <v>93227.02096338883</v>
      </c>
      <c r="BK1144" t="n">
        <v>65969.06164449279</v>
      </c>
      <c r="BL1144" t="n">
        <v>4748.343112048526</v>
      </c>
      <c r="BM1144" t="n">
        <v>8487.612599683313</v>
      </c>
      <c r="BN1144" t="n">
        <v>15023.45155336426</v>
      </c>
      <c r="BO1144" t="n">
        <v>13087.68669577332</v>
      </c>
      <c r="BP1144" t="n">
        <v>0.1963701084778852</v>
      </c>
      <c r="BQ1144" t="n">
        <v>0.6300455819766227</v>
      </c>
      <c r="BR1144" t="n">
        <v>45.86845212273269</v>
      </c>
      <c r="BS1144" t="n">
        <v>6092.374400072894</v>
      </c>
      <c r="BT1144" t="n">
        <v>1081.617440074196</v>
      </c>
      <c r="BU1144" t="n">
        <v>2023.455603173884</v>
      </c>
      <c r="BV1144" t="n">
        <v>29761.43568455</v>
      </c>
      <c r="BW1144" t="n">
        <v>2168.29</v>
      </c>
      <c r="BX1144" t="n">
        <v>49.84999998999999</v>
      </c>
      <c r="BY1144" t="inlineStr">
        <is>
          <t>2022-05-11 19:02:00</t>
        </is>
      </c>
      <c r="BZ1144" t="inlineStr">
        <is>
          <t>2022-05-11 19:04:00</t>
        </is>
      </c>
      <c r="CA1144" t="inlineStr">
        <is>
          <t>2022-05-11 19:03:00</t>
        </is>
      </c>
    </row>
    <row r="1145">
      <c r="A1145" t="n">
        <v>1142</v>
      </c>
      <c r="B1145" t="n">
        <v>209</v>
      </c>
      <c r="C1145" t="n">
        <v>83</v>
      </c>
      <c r="D1145" t="n">
        <v>764.603716344505</v>
      </c>
      <c r="E1145" t="n">
        <v>7.60118463972933</v>
      </c>
      <c r="F1145" t="n">
        <v>92.85795848679099</v>
      </c>
      <c r="G1145" t="n">
        <v>1734.870404381024</v>
      </c>
      <c r="H1145" t="n">
        <v>267169.5641187284</v>
      </c>
      <c r="I1145" t="n">
        <v>196134.9170646218</v>
      </c>
      <c r="J1145" t="n">
        <v>15699.30667977925</v>
      </c>
      <c r="K1145" t="n">
        <v>9988.637734817345</v>
      </c>
      <c r="L1145" t="n">
        <v>-2521.990162451366</v>
      </c>
      <c r="M1145" t="n">
        <v>3.12343649637322</v>
      </c>
      <c r="N1145" t="n">
        <v>5.674292470815114</v>
      </c>
      <c r="O1145" t="n">
        <v>297.8141838749628</v>
      </c>
      <c r="P1145" t="n">
        <v>2.361559845628717</v>
      </c>
      <c r="Q1145" t="n">
        <v>2.885380209857583</v>
      </c>
      <c r="R1145" t="n">
        <v>59.86310843057252</v>
      </c>
      <c r="S1145" t="n">
        <v>121.8188520812723</v>
      </c>
      <c r="T1145" t="n">
        <v>1554.18962158397</v>
      </c>
      <c r="U1145" t="n">
        <v>32879.71838397026</v>
      </c>
      <c r="V1145" t="n">
        <v>511</v>
      </c>
      <c r="W1145" t="n">
        <v>841</v>
      </c>
      <c r="X1145" t="n">
        <v>466</v>
      </c>
      <c r="Y1145" t="n">
        <v>8</v>
      </c>
      <c r="Z1145" t="n">
        <v>0.5970002337915861</v>
      </c>
      <c r="AA1145" t="n">
        <v>6.41637715944367</v>
      </c>
      <c r="AB1145" t="n">
        <v>201.1288616716567</v>
      </c>
      <c r="AC1145" t="n">
        <v>2142.678355962069</v>
      </c>
      <c r="AD1145" t="n">
        <v>4251.219114448815</v>
      </c>
      <c r="AE1145" t="n">
        <v>1.246345115354435</v>
      </c>
      <c r="AF1145" t="n">
        <v>17.20860870777306</v>
      </c>
      <c r="AG1145" t="n">
        <v>212.1329998706641</v>
      </c>
      <c r="AH1145" t="n">
        <v>42533.5621174026</v>
      </c>
      <c r="AI1145" t="n">
        <v>28493.43383632343</v>
      </c>
      <c r="AJ1145" t="n">
        <v>500.9312584865248</v>
      </c>
      <c r="AK1145" t="n">
        <v>111.1660856874399</v>
      </c>
      <c r="AL1145" t="n">
        <v>505.6449731405764</v>
      </c>
      <c r="AM1145" t="n">
        <v>0.7618766507445027</v>
      </c>
      <c r="AN1145" t="n">
        <v>2.78891226095753</v>
      </c>
      <c r="AO1145" t="n">
        <v>237.9510754443902</v>
      </c>
      <c r="AP1145" t="n">
        <v>976960.6515792842</v>
      </c>
      <c r="AQ1145" t="n">
        <v>0.2315570923107285</v>
      </c>
      <c r="AR1145" t="n">
        <v>0.20609118952933</v>
      </c>
      <c r="AS1145" t="n">
        <v>0.08852279720912266</v>
      </c>
      <c r="AT1145" t="n">
        <v>0.2734701379086674</v>
      </c>
      <c r="AU1145" t="n">
        <v>0.2003587830421513</v>
      </c>
      <c r="AV1145" t="n">
        <v>6.275640644160695</v>
      </c>
      <c r="AW1145" t="n">
        <v>71.39330988899331</v>
      </c>
      <c r="AX1145" t="n">
        <v>2791.328608363802</v>
      </c>
      <c r="AY1145" t="n">
        <v>183733.3083079075</v>
      </c>
      <c r="AZ1145" t="n">
        <v>185102.878969335</v>
      </c>
      <c r="BA1145" t="n">
        <v>14009.75164804693</v>
      </c>
      <c r="BB1145" t="n">
        <v>65626.76423580659</v>
      </c>
      <c r="BC1145" t="n">
        <v>79636.51588385353</v>
      </c>
      <c r="BD1145" t="n">
        <v>3.12343649637322</v>
      </c>
      <c r="BE1145" t="n">
        <v>2.361559845628717</v>
      </c>
      <c r="BF1145" t="n">
        <v>5.674292470815114</v>
      </c>
      <c r="BG1145" t="n">
        <v>2.885380209857583</v>
      </c>
      <c r="BH1145" t="n">
        <v>297.8141838749628</v>
      </c>
      <c r="BI1145" t="n">
        <v>59.86310843057252</v>
      </c>
      <c r="BJ1145" t="n">
        <v>93227.02096338883</v>
      </c>
      <c r="BK1145" t="n">
        <v>65969.06164449279</v>
      </c>
      <c r="BL1145" t="n">
        <v>4748.343112048526</v>
      </c>
      <c r="BM1145" t="n">
        <v>8487.612599683313</v>
      </c>
      <c r="BN1145" t="n">
        <v>15023.45155336426</v>
      </c>
      <c r="BO1145" t="n">
        <v>12516.9856666078</v>
      </c>
      <c r="BP1145" t="n">
        <v>0.1963701084778852</v>
      </c>
      <c r="BQ1145" t="n">
        <v>0.6300455819766227</v>
      </c>
      <c r="BR1145" t="n">
        <v>45.86845212273269</v>
      </c>
      <c r="BS1145" t="n">
        <v>6092.374400072894</v>
      </c>
      <c r="BT1145" t="n">
        <v>1081.617440074196</v>
      </c>
      <c r="BU1145" t="n">
        <v>2023.455603173884</v>
      </c>
      <c r="BV1145" t="n">
        <v>29807.005</v>
      </c>
      <c r="BW1145" t="n">
        <v>2168.29</v>
      </c>
      <c r="BX1145" t="n">
        <v>49.84999998999999</v>
      </c>
      <c r="BY1145" t="inlineStr">
        <is>
          <t>2022-05-11 19:03:00</t>
        </is>
      </c>
      <c r="BZ1145" t="inlineStr">
        <is>
          <t>2022-05-11 19:04:00</t>
        </is>
      </c>
      <c r="CA1145" t="inlineStr">
        <is>
          <t>2022-05-11 19:03:00</t>
        </is>
      </c>
    </row>
    <row r="1146">
      <c r="A1146" t="n">
        <v>1143</v>
      </c>
      <c r="B1146" t="n">
        <v>209</v>
      </c>
      <c r="C1146" t="n">
        <v>83</v>
      </c>
      <c r="D1146" t="n">
        <v>764.603716344505</v>
      </c>
      <c r="E1146" t="n">
        <v>7.60118463972933</v>
      </c>
      <c r="F1146" t="n">
        <v>92.85795848679099</v>
      </c>
      <c r="G1146" t="n">
        <v>1734.870404381024</v>
      </c>
      <c r="H1146" t="n">
        <v>267169.5641187284</v>
      </c>
      <c r="I1146" t="n">
        <v>196345.2967876645</v>
      </c>
      <c r="J1146" t="n">
        <v>15489.36770225632</v>
      </c>
      <c r="K1146" t="n">
        <v>9988.637734817345</v>
      </c>
      <c r="L1146" t="n">
        <v>-2521.990162451366</v>
      </c>
      <c r="M1146" t="n">
        <v>3.12343649637322</v>
      </c>
      <c r="N1146" t="n">
        <v>5.674292470815114</v>
      </c>
      <c r="O1146" t="n">
        <v>297.8141838749628</v>
      </c>
      <c r="P1146" t="n">
        <v>1.288197314195981</v>
      </c>
      <c r="Q1146" t="n">
        <v>2.885380209857583</v>
      </c>
      <c r="R1146" t="n">
        <v>59.86310843057252</v>
      </c>
      <c r="S1146" t="n">
        <v>122.892214612705</v>
      </c>
      <c r="T1146" t="n">
        <v>1554.18962158397</v>
      </c>
      <c r="U1146" t="n">
        <v>32879.71838397026</v>
      </c>
      <c r="V1146" t="n">
        <v>511</v>
      </c>
      <c r="W1146" t="n">
        <v>841.6666666666666</v>
      </c>
      <c r="X1146" t="n">
        <v>466</v>
      </c>
      <c r="Y1146" t="n">
        <v>8</v>
      </c>
      <c r="Z1146" t="n">
        <v>0.5970002337915861</v>
      </c>
      <c r="AA1146" t="n">
        <v>6.41637715944367</v>
      </c>
      <c r="AB1146" t="n">
        <v>201.1288616716567</v>
      </c>
      <c r="AC1146" t="n">
        <v>2142.678355962069</v>
      </c>
      <c r="AD1146" t="n">
        <v>4251.229848074129</v>
      </c>
      <c r="AE1146" t="n">
        <v>1.246345115354435</v>
      </c>
      <c r="AF1146" t="n">
        <v>17.20860870777306</v>
      </c>
      <c r="AG1146" t="n">
        <v>212.1329998706641</v>
      </c>
      <c r="AH1146" t="n">
        <v>42533.5621174026</v>
      </c>
      <c r="AI1146" t="n">
        <v>28493.43803908187</v>
      </c>
      <c r="AJ1146" t="n">
        <v>272.8394738127449</v>
      </c>
      <c r="AK1146" t="n">
        <v>111.1660856874399</v>
      </c>
      <c r="AL1146" t="n">
        <v>490.0404033591161</v>
      </c>
      <c r="AM1146" t="n">
        <v>1.835239182177238</v>
      </c>
      <c r="AN1146" t="n">
        <v>2.78891226095753</v>
      </c>
      <c r="AO1146" t="n">
        <v>237.9510754443902</v>
      </c>
      <c r="AP1146" t="n">
        <v>977238.4479021266</v>
      </c>
      <c r="AQ1146" t="n">
        <v>0.2318457169268343</v>
      </c>
      <c r="AR1146" t="n">
        <v>0.2060326046724363</v>
      </c>
      <c r="AS1146" t="n">
        <v>0.08849763312802743</v>
      </c>
      <c r="AT1146" t="n">
        <v>0.2733923994622511</v>
      </c>
      <c r="AU1146" t="n">
        <v>0.2002316458104509</v>
      </c>
      <c r="AV1146" t="n">
        <v>6.275282647782968</v>
      </c>
      <c r="AW1146" t="n">
        <v>71.39653852832924</v>
      </c>
      <c r="AX1146" t="n">
        <v>2791.467405531204</v>
      </c>
      <c r="AY1146" t="n">
        <v>183740.7696307882</v>
      </c>
      <c r="AZ1146" t="n">
        <v>185112.4055494319</v>
      </c>
      <c r="BA1146" t="n">
        <v>14009.75164804693</v>
      </c>
      <c r="BB1146" t="n">
        <v>33829.07546050662</v>
      </c>
      <c r="BC1146" t="n">
        <v>47838.82710855355</v>
      </c>
      <c r="BD1146" t="n">
        <v>3.12343649637322</v>
      </c>
      <c r="BE1146" t="n">
        <v>1.288197314195981</v>
      </c>
      <c r="BF1146" t="n">
        <v>5.674292470815114</v>
      </c>
      <c r="BG1146" t="n">
        <v>2.885380209857583</v>
      </c>
      <c r="BH1146" t="n">
        <v>297.8141838749628</v>
      </c>
      <c r="BI1146" t="n">
        <v>59.86310843057252</v>
      </c>
      <c r="BJ1146" t="n">
        <v>93227.02096338883</v>
      </c>
      <c r="BK1146" t="n">
        <v>33961.43389166988</v>
      </c>
      <c r="BL1146" t="n">
        <v>4748.343112048526</v>
      </c>
      <c r="BM1146" t="n">
        <v>8487.612599683313</v>
      </c>
      <c r="BN1146" t="n">
        <v>15023.45155336426</v>
      </c>
      <c r="BO1146" t="n">
        <v>12516.9856666078</v>
      </c>
      <c r="BP1146" t="n">
        <v>0.1963701084778852</v>
      </c>
      <c r="BQ1146" t="n">
        <v>0.6300455819766227</v>
      </c>
      <c r="BR1146" t="n">
        <v>45.86845212273269</v>
      </c>
      <c r="BS1146" t="n">
        <v>6092.374400072894</v>
      </c>
      <c r="BT1146" t="n">
        <v>1081.617440074196</v>
      </c>
      <c r="BU1146" t="n">
        <v>2023.455603173884</v>
      </c>
      <c r="BV1146" t="n">
        <v>29819.96</v>
      </c>
      <c r="BW1146" t="n">
        <v>2168.29</v>
      </c>
      <c r="BX1146" t="n">
        <v>49.94836834</v>
      </c>
      <c r="BY1146" t="inlineStr">
        <is>
          <t>2022-05-11 19:04:00</t>
        </is>
      </c>
      <c r="BZ1146" t="inlineStr">
        <is>
          <t>2022-05-11 19:04:00</t>
        </is>
      </c>
      <c r="CA1146" t="inlineStr">
        <is>
          <t>2022-05-11 19:04:00</t>
        </is>
      </c>
    </row>
    <row r="1147">
      <c r="A1147" t="n">
        <v>1144</v>
      </c>
      <c r="B1147" t="n">
        <v>209</v>
      </c>
      <c r="C1147" t="n">
        <v>83</v>
      </c>
      <c r="D1147" t="n">
        <v>764.603716344505</v>
      </c>
      <c r="E1147" t="n">
        <v>7.60118463972933</v>
      </c>
      <c r="F1147" t="n">
        <v>92.85795848679099</v>
      </c>
      <c r="G1147" t="n">
        <v>1734.870404381024</v>
      </c>
      <c r="H1147" t="n">
        <v>267169.5641187284</v>
      </c>
      <c r="I1147" t="n">
        <v>196450.4866491859</v>
      </c>
      <c r="J1147" t="n">
        <v>15384.39821349485</v>
      </c>
      <c r="K1147" t="n">
        <v>9988.637734817345</v>
      </c>
      <c r="L1147" t="n">
        <v>-2521.990162451366</v>
      </c>
      <c r="M1147" t="n">
        <v>3.12343649637322</v>
      </c>
      <c r="N1147" t="n">
        <v>5.674292470815114</v>
      </c>
      <c r="O1147" t="n">
        <v>309.0289186225746</v>
      </c>
      <c r="P1147" t="n">
        <v>0.7515160484796137</v>
      </c>
      <c r="Q1147" t="n">
        <v>2.885380209857583</v>
      </c>
      <c r="R1147" t="n">
        <v>73.29538966005866</v>
      </c>
      <c r="S1147" t="n">
        <v>123.4288958784213</v>
      </c>
      <c r="T1147" t="n">
        <v>1554.18962158397</v>
      </c>
      <c r="U1147" t="n">
        <v>32904.36539994735</v>
      </c>
      <c r="V1147" t="n">
        <v>511.6666666666667</v>
      </c>
      <c r="W1147" t="n">
        <v>842.6666666666666</v>
      </c>
      <c r="X1147" t="n">
        <v>466</v>
      </c>
      <c r="Y1147" t="n">
        <v>8</v>
      </c>
      <c r="Z1147" t="n">
        <v>0.5970002337915861</v>
      </c>
      <c r="AA1147" t="n">
        <v>6.41637715944367</v>
      </c>
      <c r="AB1147" t="n">
        <v>201.1485243757055</v>
      </c>
      <c r="AC1147" t="n">
        <v>2142.678355962069</v>
      </c>
      <c r="AD1147" t="n">
        <v>4251.24323126901</v>
      </c>
      <c r="AE1147" t="n">
        <v>1.246345115354435</v>
      </c>
      <c r="AF1147" t="n">
        <v>17.20860870777306</v>
      </c>
      <c r="AG1147" t="n">
        <v>212.140698816058</v>
      </c>
      <c r="AH1147" t="n">
        <v>42533.5621174026</v>
      </c>
      <c r="AI1147" t="n">
        <v>28493.44327928109</v>
      </c>
      <c r="AJ1147" t="n">
        <v>164.5799477144826</v>
      </c>
      <c r="AK1147" t="n">
        <v>111.1660856874399</v>
      </c>
      <c r="AL1147" t="n">
        <v>482.2381184683859</v>
      </c>
      <c r="AM1147" t="n">
        <v>2.371920447893606</v>
      </c>
      <c r="AN1147" t="n">
        <v>2.78891226095753</v>
      </c>
      <c r="AO1147" t="n">
        <v>235.7335289625159</v>
      </c>
      <c r="AP1147" t="n">
        <v>977899.1573233469</v>
      </c>
      <c r="AQ1147" t="n">
        <v>0.2317897711761649</v>
      </c>
      <c r="AR1147" t="n">
        <v>0.2058934004590302</v>
      </c>
      <c r="AS1147" t="n">
        <v>0.0886123536678083</v>
      </c>
      <c r="AT1147" t="n">
        <v>0.2732350076649941</v>
      </c>
      <c r="AU1147" t="n">
        <v>0.2004694670320026</v>
      </c>
      <c r="AV1147" t="n">
        <v>6.276477912392978</v>
      </c>
      <c r="AW1147" t="n">
        <v>71.41064576031469</v>
      </c>
      <c r="AX1147" t="n">
        <v>2791.728988657235</v>
      </c>
      <c r="AY1147" t="n">
        <v>183778.6679067419</v>
      </c>
      <c r="AZ1147" t="n">
        <v>185148.170189335</v>
      </c>
      <c r="BA1147" t="n">
        <v>14009.75164804693</v>
      </c>
      <c r="BB1147" t="n">
        <v>18601.15160335347</v>
      </c>
      <c r="BC1147" t="n">
        <v>32610.9032514004</v>
      </c>
      <c r="BD1147" t="n">
        <v>3.12343649637322</v>
      </c>
      <c r="BE1147" t="n">
        <v>0.7515160484796137</v>
      </c>
      <c r="BF1147" t="n">
        <v>5.674292470815114</v>
      </c>
      <c r="BG1147" t="n">
        <v>2.885380209857583</v>
      </c>
      <c r="BH1147" t="n">
        <v>309.0289186225746</v>
      </c>
      <c r="BI1147" t="n">
        <v>73.29538966005866</v>
      </c>
      <c r="BJ1147" t="n">
        <v>93227.02096338883</v>
      </c>
      <c r="BK1147" t="n">
        <v>17957.62001525843</v>
      </c>
      <c r="BL1147" t="n">
        <v>4748.343112048526</v>
      </c>
      <c r="BM1147" t="n">
        <v>8487.612599683313</v>
      </c>
      <c r="BN1147" t="n">
        <v>15583.60925537337</v>
      </c>
      <c r="BO1147" t="n">
        <v>13187.90619710464</v>
      </c>
      <c r="BP1147" t="n">
        <v>0.1963701084778852</v>
      </c>
      <c r="BQ1147" t="n">
        <v>0.6300455819766227</v>
      </c>
      <c r="BR1147" t="n">
        <v>63.96087337803399</v>
      </c>
      <c r="BS1147" t="n">
        <v>6092.374400072894</v>
      </c>
      <c r="BT1147" t="n">
        <v>1081.617440074196</v>
      </c>
      <c r="BU1147" t="n">
        <v>2927.142524196117</v>
      </c>
      <c r="BV1147" t="n">
        <v>29819.96</v>
      </c>
      <c r="BW1147" t="n">
        <v>2168.29</v>
      </c>
      <c r="BX1147" t="n">
        <v>49.94836834</v>
      </c>
      <c r="BY1147" t="inlineStr">
        <is>
          <t>2022-05-11 19:04:00</t>
        </is>
      </c>
      <c r="BZ1147" t="inlineStr">
        <is>
          <t>2022-05-11 19:04:00</t>
        </is>
      </c>
      <c r="CA1147" t="inlineStr">
        <is>
          <t>2022-05-11 19:04:00</t>
        </is>
      </c>
    </row>
    <row r="1148">
      <c r="A1148" t="n">
        <v>1145</v>
      </c>
      <c r="B1148" t="n">
        <v>209</v>
      </c>
      <c r="C1148" t="n">
        <v>83</v>
      </c>
      <c r="D1148" t="n">
        <v>764.603716344505</v>
      </c>
      <c r="E1148" t="n">
        <v>7.60118463972933</v>
      </c>
      <c r="F1148" t="n">
        <v>92.85795848679099</v>
      </c>
      <c r="G1148" t="n">
        <v>1734.870404381024</v>
      </c>
      <c r="H1148" t="n">
        <v>267169.5641187284</v>
      </c>
      <c r="I1148" t="n">
        <v>196450.4866491859</v>
      </c>
      <c r="J1148" t="n">
        <v>15384.39821349485</v>
      </c>
      <c r="K1148" t="n">
        <v>9988.637734817345</v>
      </c>
      <c r="L1148" t="n">
        <v>-2521.990162451366</v>
      </c>
      <c r="M1148" t="n">
        <v>3.12343649637322</v>
      </c>
      <c r="N1148" t="n">
        <v>5.674292470815114</v>
      </c>
      <c r="O1148" t="n">
        <v>314.6362859963804</v>
      </c>
      <c r="P1148" t="n">
        <v>0.7515160484796137</v>
      </c>
      <c r="Q1148" t="n">
        <v>2.885380209857583</v>
      </c>
      <c r="R1148" t="n">
        <v>80.01153027480174</v>
      </c>
      <c r="S1148" t="n">
        <v>123.4288958784213</v>
      </c>
      <c r="T1148" t="n">
        <v>1554.18962158397</v>
      </c>
      <c r="U1148" t="n">
        <v>32916.6889079359</v>
      </c>
      <c r="V1148" t="n">
        <v>512</v>
      </c>
      <c r="W1148" t="n">
        <v>843</v>
      </c>
      <c r="X1148" t="n">
        <v>466</v>
      </c>
      <c r="Y1148" t="n">
        <v>8</v>
      </c>
      <c r="Z1148" t="n">
        <v>0.5970002337915861</v>
      </c>
      <c r="AA1148" t="n">
        <v>6.41637715944367</v>
      </c>
      <c r="AB1148" t="n">
        <v>201.1583557277299</v>
      </c>
      <c r="AC1148" t="n">
        <v>2142.678355962069</v>
      </c>
      <c r="AD1148" t="n">
        <v>4251.24723946012</v>
      </c>
      <c r="AE1148" t="n">
        <v>1.246345115354435</v>
      </c>
      <c r="AF1148" t="n">
        <v>17.20860870777306</v>
      </c>
      <c r="AG1148" t="n">
        <v>212.1445482887549</v>
      </c>
      <c r="AH1148" t="n">
        <v>42533.5621174026</v>
      </c>
      <c r="AI1148" t="n">
        <v>28493.4448486911</v>
      </c>
      <c r="AJ1148" t="n">
        <v>39.63743166740607</v>
      </c>
      <c r="AK1148" t="n">
        <v>91.10368348617237</v>
      </c>
      <c r="AL1148" t="n">
        <v>532.7937140851745</v>
      </c>
      <c r="AM1148" t="n">
        <v>2.371920447893606</v>
      </c>
      <c r="AN1148" t="n">
        <v>2.78891226095753</v>
      </c>
      <c r="AO1148" t="n">
        <v>234.6247557215787</v>
      </c>
      <c r="AP1148" t="n">
        <v>977857.2618951458</v>
      </c>
      <c r="AQ1148" t="n">
        <v>0.2317997020035918</v>
      </c>
      <c r="AR1148" t="n">
        <v>0.2059022217793927</v>
      </c>
      <c r="AS1148" t="n">
        <v>0.08861615018560849</v>
      </c>
      <c r="AT1148" t="n">
        <v>0.2732193895057218</v>
      </c>
      <c r="AU1148" t="n">
        <v>0.2004625365256852</v>
      </c>
      <c r="AV1148" t="n">
        <v>6.276438494763878</v>
      </c>
      <c r="AW1148" t="n">
        <v>71.41003379368914</v>
      </c>
      <c r="AX1148" t="n">
        <v>2791.709297597094</v>
      </c>
      <c r="AY1148" t="n">
        <v>183778.7630711717</v>
      </c>
      <c r="AZ1148" t="n">
        <v>185147.8265053948</v>
      </c>
      <c r="BA1148" t="n">
        <v>14009.75164804693</v>
      </c>
      <c r="BB1148" t="n">
        <v>18936.61186860189</v>
      </c>
      <c r="BC1148" t="n">
        <v>32946.36351664882</v>
      </c>
      <c r="BD1148" t="n">
        <v>3.12343649637322</v>
      </c>
      <c r="BE1148" t="n">
        <v>0.7515160484796137</v>
      </c>
      <c r="BF1148" t="n">
        <v>5.674292470815114</v>
      </c>
      <c r="BG1148" t="n">
        <v>2.885380209857583</v>
      </c>
      <c r="BH1148" t="n">
        <v>314.6362859963804</v>
      </c>
      <c r="BI1148" t="n">
        <v>80.01153027480174</v>
      </c>
      <c r="BJ1148" t="n">
        <v>93227.02096338883</v>
      </c>
      <c r="BK1148" t="n">
        <v>17957.62001525843</v>
      </c>
      <c r="BL1148" t="n">
        <v>4748.343112048526</v>
      </c>
      <c r="BM1148" t="n">
        <v>8487.612599683313</v>
      </c>
      <c r="BN1148" t="n">
        <v>15863.68810637792</v>
      </c>
      <c r="BO1148" t="n">
        <v>13523.36646235306</v>
      </c>
      <c r="BP1148" t="n">
        <v>0.1963701084778852</v>
      </c>
      <c r="BQ1148" t="n">
        <v>0.6300455819766227</v>
      </c>
      <c r="BR1148" t="n">
        <v>73.00708400568463</v>
      </c>
      <c r="BS1148" t="n">
        <v>6092.374400072894</v>
      </c>
      <c r="BT1148" t="n">
        <v>1081.617440074196</v>
      </c>
      <c r="BU1148" t="n">
        <v>3378.985984707235</v>
      </c>
      <c r="BV1148" t="n">
        <v>29898.97351592</v>
      </c>
      <c r="BW1148" t="n">
        <v>2179.08044462</v>
      </c>
      <c r="BX1148" t="n">
        <v>49.62515695</v>
      </c>
      <c r="BY1148" t="inlineStr">
        <is>
          <t>2022-05-11 19:05:00</t>
        </is>
      </c>
      <c r="BZ1148" t="inlineStr">
        <is>
          <t>2022-05-11 19:05:00</t>
        </is>
      </c>
      <c r="CA1148" t="inlineStr">
        <is>
          <t>2022-05-11 19:06:00</t>
        </is>
      </c>
    </row>
    <row r="1149">
      <c r="A1149" t="n">
        <v>1146</v>
      </c>
      <c r="B1149" t="n">
        <v>209</v>
      </c>
      <c r="C1149" t="n">
        <v>83</v>
      </c>
      <c r="D1149" t="n">
        <v>764.603716344505</v>
      </c>
      <c r="E1149" t="n">
        <v>7.60118463972933</v>
      </c>
      <c r="F1149" t="n">
        <v>92.85795848679099</v>
      </c>
      <c r="G1149" t="n">
        <v>1734.870404381024</v>
      </c>
      <c r="H1149" t="n">
        <v>267169.5641187284</v>
      </c>
      <c r="I1149" t="n">
        <v>196450.4866491859</v>
      </c>
      <c r="J1149" t="n">
        <v>15384.39821349485</v>
      </c>
      <c r="K1149" t="n">
        <v>9988.637734817345</v>
      </c>
      <c r="L1149" t="n">
        <v>-2521.990162451366</v>
      </c>
      <c r="M1149" t="n">
        <v>3.12343649637322</v>
      </c>
      <c r="N1149" t="n">
        <v>5.674292470815114</v>
      </c>
      <c r="O1149" t="n">
        <v>314.6362859963804</v>
      </c>
      <c r="P1149" t="n">
        <v>0.7515160484796137</v>
      </c>
      <c r="Q1149" t="n">
        <v>2.885380209857583</v>
      </c>
      <c r="R1149" t="n">
        <v>80.01153027480174</v>
      </c>
      <c r="S1149" t="n">
        <v>123.4288958784213</v>
      </c>
      <c r="T1149" t="n">
        <v>1554.18962158397</v>
      </c>
      <c r="U1149" t="n">
        <v>32916.6889079359</v>
      </c>
      <c r="V1149" t="n">
        <v>512</v>
      </c>
      <c r="W1149" t="n">
        <v>843</v>
      </c>
      <c r="X1149" t="n">
        <v>466</v>
      </c>
      <c r="Y1149" t="n">
        <v>8</v>
      </c>
      <c r="Z1149" t="n">
        <v>0.5970002337915861</v>
      </c>
      <c r="AA1149" t="n">
        <v>6.41637715944367</v>
      </c>
      <c r="AB1149" t="n">
        <v>201.1583557277299</v>
      </c>
      <c r="AC1149" t="n">
        <v>2142.678355962069</v>
      </c>
      <c r="AD1149" t="n">
        <v>4251.24723946012</v>
      </c>
      <c r="AE1149" t="n">
        <v>1.246345115354435</v>
      </c>
      <c r="AF1149" t="n">
        <v>17.20860870777306</v>
      </c>
      <c r="AG1149" t="n">
        <v>212.1445482887549</v>
      </c>
      <c r="AH1149" t="n">
        <v>42533.5621174026</v>
      </c>
      <c r="AI1149" t="n">
        <v>28493.4448486911</v>
      </c>
      <c r="AJ1149" t="n">
        <v>-5.919890485086569</v>
      </c>
      <c r="AK1149" t="n">
        <v>87.48944016464897</v>
      </c>
      <c r="AL1149" t="n">
        <v>558.0715118935689</v>
      </c>
      <c r="AM1149" t="n">
        <v>2.371920447893606</v>
      </c>
      <c r="AN1149" t="n">
        <v>2.78891226095753</v>
      </c>
      <c r="AO1149" t="n">
        <v>234.6247557215787</v>
      </c>
      <c r="AP1149" t="n">
        <v>978889.3021578329</v>
      </c>
      <c r="AQ1149" t="n">
        <v>0.2321688649900489</v>
      </c>
      <c r="AR1149" t="n">
        <v>0.2067087269417074</v>
      </c>
      <c r="AS1149" t="n">
        <v>0.08794989986665198</v>
      </c>
      <c r="AT1149" t="n">
        <v>0.2729314032977775</v>
      </c>
      <c r="AU1149" t="n">
        <v>0.2002411049038141</v>
      </c>
      <c r="AV1149" t="n">
        <v>6.279469056203776</v>
      </c>
      <c r="AW1149" t="n">
        <v>71.43520686192174</v>
      </c>
      <c r="AX1149" t="n">
        <v>2794.568775719212</v>
      </c>
      <c r="AY1149" t="n">
        <v>183907.7141697304</v>
      </c>
      <c r="AZ1149" t="n">
        <v>185273.9524284001</v>
      </c>
      <c r="BA1149" t="n">
        <v>14009.75164804693</v>
      </c>
      <c r="BB1149" t="n">
        <v>18936.61186860189</v>
      </c>
      <c r="BC1149" t="n">
        <v>32946.36351664882</v>
      </c>
      <c r="BD1149" t="n">
        <v>3.12343649637322</v>
      </c>
      <c r="BE1149" t="n">
        <v>0.7515160484796137</v>
      </c>
      <c r="BF1149" t="n">
        <v>5.674292470815114</v>
      </c>
      <c r="BG1149" t="n">
        <v>2.885380209857583</v>
      </c>
      <c r="BH1149" t="n">
        <v>314.6362859963804</v>
      </c>
      <c r="BI1149" t="n">
        <v>80.01153027480174</v>
      </c>
      <c r="BJ1149" t="n">
        <v>93227.02096338883</v>
      </c>
      <c r="BK1149" t="n">
        <v>17957.62001525843</v>
      </c>
      <c r="BL1149" t="n">
        <v>4748.343112048526</v>
      </c>
      <c r="BM1149" t="n">
        <v>8487.612599683313</v>
      </c>
      <c r="BN1149" t="n">
        <v>15863.68810637792</v>
      </c>
      <c r="BO1149" t="n">
        <v>13523.36646235306</v>
      </c>
      <c r="BP1149" t="n">
        <v>0.1963701084778852</v>
      </c>
      <c r="BQ1149" t="n">
        <v>0.6300455819766227</v>
      </c>
      <c r="BR1149" t="n">
        <v>73.00708400568463</v>
      </c>
      <c r="BS1149" t="n">
        <v>6092.374400072894</v>
      </c>
      <c r="BT1149" t="n">
        <v>1081.617440074196</v>
      </c>
      <c r="BU1149" t="n">
        <v>3378.985984707235</v>
      </c>
      <c r="BV1149" t="n">
        <v>29888.27716064</v>
      </c>
      <c r="BW1149" t="n">
        <v>2175.62912175</v>
      </c>
      <c r="BX1149" t="n">
        <v>49.62515695</v>
      </c>
      <c r="BY1149" t="inlineStr">
        <is>
          <t>2022-05-11 19:07:00</t>
        </is>
      </c>
      <c r="BZ1149" t="inlineStr">
        <is>
          <t>2022-05-11 19:07:00</t>
        </is>
      </c>
      <c r="CA1149" t="inlineStr">
        <is>
          <t>2022-05-11 19:06:00</t>
        </is>
      </c>
    </row>
    <row r="1150">
      <c r="A1150" t="n">
        <v>1147</v>
      </c>
      <c r="B1150" t="n">
        <v>209</v>
      </c>
      <c r="C1150" t="n">
        <v>83</v>
      </c>
      <c r="D1150" t="n">
        <v>764.603716344505</v>
      </c>
      <c r="E1150" t="n">
        <v>7.60118463972933</v>
      </c>
      <c r="F1150" t="n">
        <v>92.85795848679099</v>
      </c>
      <c r="G1150" t="n">
        <v>1734.870404381024</v>
      </c>
      <c r="H1150" t="n">
        <v>267705.6257418593</v>
      </c>
      <c r="I1150" t="n">
        <v>195913.2010063009</v>
      </c>
      <c r="J1150" t="n">
        <v>15384.39821349485</v>
      </c>
      <c r="K1150" t="n">
        <v>9988.637734817345</v>
      </c>
      <c r="L1150" t="n">
        <v>-2521.990162451366</v>
      </c>
      <c r="M1150" t="n">
        <v>3.12343649637322</v>
      </c>
      <c r="N1150" t="n">
        <v>5.674292470815114</v>
      </c>
      <c r="O1150" t="n">
        <v>314.6362859963804</v>
      </c>
      <c r="P1150" t="n">
        <v>0.7515160484796137</v>
      </c>
      <c r="Q1150" t="n">
        <v>3.519292682874918</v>
      </c>
      <c r="R1150" t="n">
        <v>80.01153027480174</v>
      </c>
      <c r="S1150" t="n">
        <v>123.4288958784213</v>
      </c>
      <c r="T1150" t="n">
        <v>1554.823534056987</v>
      </c>
      <c r="U1150" t="n">
        <v>32916.6889079359</v>
      </c>
      <c r="V1150" t="n">
        <v>512</v>
      </c>
      <c r="W1150" t="n">
        <v>843.6666666666666</v>
      </c>
      <c r="X1150" t="n">
        <v>466.6666666666667</v>
      </c>
      <c r="Y1150" t="n">
        <v>8</v>
      </c>
      <c r="Z1150" t="n">
        <v>0.5970002337915861</v>
      </c>
      <c r="AA1150" t="n">
        <v>6.41637715944367</v>
      </c>
      <c r="AB1150" t="n">
        <v>201.1583557277299</v>
      </c>
      <c r="AC1150" t="n">
        <v>2142.678707057757</v>
      </c>
      <c r="AD1150" t="n">
        <v>4251.247641129953</v>
      </c>
      <c r="AE1150" t="n">
        <v>1.246345115354435</v>
      </c>
      <c r="AF1150" t="n">
        <v>17.20860870777306</v>
      </c>
      <c r="AG1150" t="n">
        <v>212.1445482887549</v>
      </c>
      <c r="AH1150" t="n">
        <v>42533.56225487436</v>
      </c>
      <c r="AI1150" t="n">
        <v>28493.4450059652</v>
      </c>
      <c r="AJ1150" t="n">
        <v>59.90563329274031</v>
      </c>
      <c r="AK1150" t="n">
        <v>93.86938497835631</v>
      </c>
      <c r="AL1150" t="n">
        <v>544.4096173800835</v>
      </c>
      <c r="AM1150" t="n">
        <v>2.371920447893606</v>
      </c>
      <c r="AN1150" t="n">
        <v>2.154999787940195</v>
      </c>
      <c r="AO1150" t="n">
        <v>234.6247557215787</v>
      </c>
      <c r="AP1150" t="n">
        <v>978472.2226854842</v>
      </c>
      <c r="AQ1150" t="n">
        <v>0.2321847345220504</v>
      </c>
      <c r="AR1150" t="n">
        <v>0.2064693038660259</v>
      </c>
      <c r="AS1150" t="n">
        <v>0.08798738902268428</v>
      </c>
      <c r="AT1150" t="n">
        <v>0.2730476736329451</v>
      </c>
      <c r="AU1150" t="n">
        <v>0.2003108989562943</v>
      </c>
      <c r="AV1150" t="n">
        <v>6.27916638729505</v>
      </c>
      <c r="AW1150" t="n">
        <v>71.43929668822311</v>
      </c>
      <c r="AX1150" t="n">
        <v>2794.430126463934</v>
      </c>
      <c r="AY1150" t="n">
        <v>183893.3455408613</v>
      </c>
      <c r="AZ1150" t="n">
        <v>185260.9069312955</v>
      </c>
      <c r="BA1150" t="n">
        <v>14009.75164804693</v>
      </c>
      <c r="BB1150" t="n">
        <v>20314.68900665667</v>
      </c>
      <c r="BC1150" t="n">
        <v>34324.4406547036</v>
      </c>
      <c r="BD1150" t="n">
        <v>3.12343649637322</v>
      </c>
      <c r="BE1150" t="n">
        <v>0.7515160484796137</v>
      </c>
      <c r="BF1150" t="n">
        <v>5.674292470815114</v>
      </c>
      <c r="BG1150" t="n">
        <v>3.519292682874918</v>
      </c>
      <c r="BH1150" t="n">
        <v>314.6362859963804</v>
      </c>
      <c r="BI1150" t="n">
        <v>80.01153027480174</v>
      </c>
      <c r="BJ1150" t="n">
        <v>93227.02096338883</v>
      </c>
      <c r="BK1150" t="n">
        <v>17957.62001525843</v>
      </c>
      <c r="BL1150" t="n">
        <v>4748.343112048526</v>
      </c>
      <c r="BM1150" t="n">
        <v>9865.689737738086</v>
      </c>
      <c r="BN1150" t="n">
        <v>15863.68810637792</v>
      </c>
      <c r="BO1150" t="n">
        <v>13523.36646235306</v>
      </c>
      <c r="BP1150" t="n">
        <v>0.1963701084778852</v>
      </c>
      <c r="BQ1150" t="n">
        <v>0.6300455819766227</v>
      </c>
      <c r="BR1150" t="n">
        <v>73.00708400568463</v>
      </c>
      <c r="BS1150" t="n">
        <v>6092.374400072894</v>
      </c>
      <c r="BT1150" t="n">
        <v>1081.617440074196</v>
      </c>
      <c r="BU1150" t="n">
        <v>3378.985984707235</v>
      </c>
      <c r="BV1150" t="n">
        <v>29851.99734618</v>
      </c>
      <c r="BW1150" t="n">
        <v>2173.92336752</v>
      </c>
      <c r="BX1150" t="n">
        <v>49.7125</v>
      </c>
      <c r="BY1150" t="inlineStr">
        <is>
          <t>2022-05-11 19:08:00</t>
        </is>
      </c>
      <c r="BZ1150" t="inlineStr">
        <is>
          <t>2022-05-11 19:08:00</t>
        </is>
      </c>
      <c r="CA1150" t="inlineStr">
        <is>
          <t>2022-05-11 19:07:00</t>
        </is>
      </c>
    </row>
    <row r="1151">
      <c r="A1151" t="n">
        <v>1148</v>
      </c>
      <c r="B1151" t="n">
        <v>209</v>
      </c>
      <c r="C1151" t="n">
        <v>83</v>
      </c>
      <c r="D1151" t="n">
        <v>764.603716344505</v>
      </c>
      <c r="E1151" t="n">
        <v>7.60118463972933</v>
      </c>
      <c r="F1151" t="n">
        <v>92.85795848679099</v>
      </c>
      <c r="G1151" t="n">
        <v>1734.870404381024</v>
      </c>
      <c r="H1151" t="n">
        <v>267973.6565534247</v>
      </c>
      <c r="I1151" t="n">
        <v>195644.5581848584</v>
      </c>
      <c r="J1151" t="n">
        <v>15384.39821349485</v>
      </c>
      <c r="K1151" t="n">
        <v>9988.637734817345</v>
      </c>
      <c r="L1151" t="n">
        <v>-2521.990162451366</v>
      </c>
      <c r="M1151" t="n">
        <v>3.12343649637322</v>
      </c>
      <c r="N1151" t="n">
        <v>5.674292470815114</v>
      </c>
      <c r="O1151" t="n">
        <v>314.6362859963804</v>
      </c>
      <c r="P1151" t="n">
        <v>0.7515160484796137</v>
      </c>
      <c r="Q1151" t="n">
        <v>3.836248919383586</v>
      </c>
      <c r="R1151" t="n">
        <v>80.01153027480174</v>
      </c>
      <c r="S1151" t="n">
        <v>123.4288958784213</v>
      </c>
      <c r="T1151" t="n">
        <v>1555.140490293496</v>
      </c>
      <c r="U1151" t="n">
        <v>32916.6889079359</v>
      </c>
      <c r="V1151" t="n">
        <v>512</v>
      </c>
      <c r="W1151" t="n">
        <v>844</v>
      </c>
      <c r="X1151" t="n">
        <v>467</v>
      </c>
      <c r="Y1151" t="n">
        <v>8</v>
      </c>
      <c r="Z1151" t="n">
        <v>0.5970002337915861</v>
      </c>
      <c r="AA1151" t="n">
        <v>6.41637715944367</v>
      </c>
      <c r="AB1151" t="n">
        <v>201.1583557277299</v>
      </c>
      <c r="AC1151" t="n">
        <v>2142.678882605601</v>
      </c>
      <c r="AD1151" t="n">
        <v>4251.247841964869</v>
      </c>
      <c r="AE1151" t="n">
        <v>1.246345115354435</v>
      </c>
      <c r="AF1151" t="n">
        <v>17.20860870777306</v>
      </c>
      <c r="AG1151" t="n">
        <v>212.1445482887549</v>
      </c>
      <c r="AH1151" t="n">
        <v>42533.56232361024</v>
      </c>
      <c r="AI1151" t="n">
        <v>28493.44508460225</v>
      </c>
      <c r="AJ1151" t="n">
        <v>169.231010008993</v>
      </c>
      <c r="AK1151" t="n">
        <v>95.45511794043234</v>
      </c>
      <c r="AL1151" t="n">
        <v>518.415693199781</v>
      </c>
      <c r="AM1151" t="n">
        <v>2.371920447893606</v>
      </c>
      <c r="AN1151" t="n">
        <v>1.838043551431528</v>
      </c>
      <c r="AO1151" t="n">
        <v>234.6247557215787</v>
      </c>
      <c r="AP1151" t="n">
        <v>978207.2981035794</v>
      </c>
      <c r="AQ1151" t="n">
        <v>0.2319657031111183</v>
      </c>
      <c r="AR1151" t="n">
        <v>0.2063632996870792</v>
      </c>
      <c r="AS1151" t="n">
        <v>0.08816612301399886</v>
      </c>
      <c r="AT1151" t="n">
        <v>0.273951709720241</v>
      </c>
      <c r="AU1151" t="n">
        <v>0.1995531644675626</v>
      </c>
      <c r="AV1151" t="n">
        <v>6.278622930840051</v>
      </c>
      <c r="AW1151" t="n">
        <v>71.42983581181693</v>
      </c>
      <c r="AX1151" t="n">
        <v>2793.655371852337</v>
      </c>
      <c r="AY1151" t="n">
        <v>183860.4616972857</v>
      </c>
      <c r="AZ1151" t="n">
        <v>185229.6501378525</v>
      </c>
      <c r="BA1151" t="n">
        <v>14009.75164804693</v>
      </c>
      <c r="BB1151" t="n">
        <v>21003.72757568406</v>
      </c>
      <c r="BC1151" t="n">
        <v>35013.47922373099</v>
      </c>
      <c r="BD1151" t="n">
        <v>3.12343649637322</v>
      </c>
      <c r="BE1151" t="n">
        <v>0.7515160484796137</v>
      </c>
      <c r="BF1151" t="n">
        <v>5.674292470815114</v>
      </c>
      <c r="BG1151" t="n">
        <v>3.836248919383586</v>
      </c>
      <c r="BH1151" t="n">
        <v>314.6362859963804</v>
      </c>
      <c r="BI1151" t="n">
        <v>80.01153027480174</v>
      </c>
      <c r="BJ1151" t="n">
        <v>93227.02096338883</v>
      </c>
      <c r="BK1151" t="n">
        <v>17957.62001525843</v>
      </c>
      <c r="BL1151" t="n">
        <v>4748.343112048526</v>
      </c>
      <c r="BM1151" t="n">
        <v>10554.72830676548</v>
      </c>
      <c r="BN1151" t="n">
        <v>15863.68810637792</v>
      </c>
      <c r="BO1151" t="n">
        <v>13523.36646235306</v>
      </c>
      <c r="BP1151" t="n">
        <v>0.1963701084778852</v>
      </c>
      <c r="BQ1151" t="n">
        <v>0.6300455819766227</v>
      </c>
      <c r="BR1151" t="n">
        <v>73.00708400568463</v>
      </c>
      <c r="BS1151" t="n">
        <v>6092.374400072894</v>
      </c>
      <c r="BT1151" t="n">
        <v>1081.617440074196</v>
      </c>
      <c r="BU1151" t="n">
        <v>3378.985984707235</v>
      </c>
      <c r="BV1151" t="n">
        <v>29801</v>
      </c>
      <c r="BW1151" t="n">
        <v>2173.92336752</v>
      </c>
      <c r="BX1151" t="n">
        <v>49.8350125</v>
      </c>
      <c r="BY1151" t="inlineStr">
        <is>
          <t>2022-05-11 19:09:00</t>
        </is>
      </c>
      <c r="BZ1151" t="inlineStr">
        <is>
          <t>2022-05-11 19:08:00</t>
        </is>
      </c>
      <c r="CA1151" t="inlineStr">
        <is>
          <t>2022-05-11 19:08:00</t>
        </is>
      </c>
    </row>
    <row r="1152">
      <c r="A1152" t="n">
        <v>1149</v>
      </c>
      <c r="B1152" t="n">
        <v>209</v>
      </c>
      <c r="C1152" t="n">
        <v>83</v>
      </c>
      <c r="D1152" t="n">
        <v>764.603716344505</v>
      </c>
      <c r="E1152" t="n">
        <v>7.60118463972933</v>
      </c>
      <c r="F1152" t="n">
        <v>92.85923917133607</v>
      </c>
      <c r="G1152" t="n">
        <v>1734.870404381024</v>
      </c>
      <c r="H1152" t="n">
        <v>267973.6565534247</v>
      </c>
      <c r="I1152" t="n">
        <v>195644.5581848584</v>
      </c>
      <c r="J1152" t="n">
        <v>15384.39821349485</v>
      </c>
      <c r="K1152" t="n">
        <v>9988.637734817345</v>
      </c>
      <c r="L1152" t="n">
        <v>-2521.990162451366</v>
      </c>
      <c r="M1152" t="n">
        <v>3.12343649637322</v>
      </c>
      <c r="N1152" t="n">
        <v>5.674292470815114</v>
      </c>
      <c r="O1152" t="n">
        <v>314.6362859963804</v>
      </c>
      <c r="P1152" t="n">
        <v>0.7515160484796137</v>
      </c>
      <c r="Q1152" t="n">
        <v>3.836248919383586</v>
      </c>
      <c r="R1152" t="n">
        <v>80.01153027480174</v>
      </c>
      <c r="S1152" t="n">
        <v>123.4288958784213</v>
      </c>
      <c r="T1152" t="n">
        <v>1556.316171749451</v>
      </c>
      <c r="U1152" t="n">
        <v>32916.6889079359</v>
      </c>
      <c r="V1152" t="n">
        <v>512</v>
      </c>
      <c r="W1152" t="n">
        <v>844</v>
      </c>
      <c r="X1152" t="n">
        <v>467.6666666666667</v>
      </c>
      <c r="Y1152" t="n">
        <v>8</v>
      </c>
      <c r="Z1152" t="n">
        <v>0.5970002337915861</v>
      </c>
      <c r="AA1152" t="n">
        <v>6.417657843988756</v>
      </c>
      <c r="AB1152" t="n">
        <v>201.1583557277299</v>
      </c>
      <c r="AC1152" t="n">
        <v>2142.678882605601</v>
      </c>
      <c r="AD1152" t="n">
        <v>4251.247841964869</v>
      </c>
      <c r="AE1152" t="n">
        <v>1.246345115354435</v>
      </c>
      <c r="AF1152" t="n">
        <v>17.20911016069403</v>
      </c>
      <c r="AG1152" t="n">
        <v>212.1445482887549</v>
      </c>
      <c r="AH1152" t="n">
        <v>42533.56232361024</v>
      </c>
      <c r="AI1152" t="n">
        <v>28493.44508460225</v>
      </c>
      <c r="AJ1152" t="n">
        <v>46.36529394812815</v>
      </c>
      <c r="AK1152" t="n">
        <v>89.02404968025837</v>
      </c>
      <c r="AL1152" t="n">
        <v>524.1407577866574</v>
      </c>
      <c r="AM1152" t="n">
        <v>2.371920447893606</v>
      </c>
      <c r="AN1152" t="n">
        <v>1.838043551431528</v>
      </c>
      <c r="AO1152" t="n">
        <v>234.6247557215787</v>
      </c>
      <c r="AP1152" t="n">
        <v>978048.7456471138</v>
      </c>
      <c r="AQ1152" t="n">
        <v>0.2316069668886469</v>
      </c>
      <c r="AR1152" t="n">
        <v>0.2063967534471657</v>
      </c>
      <c r="AS1152" t="n">
        <v>0.08839772932892519</v>
      </c>
      <c r="AT1152" t="n">
        <v>0.273988037657697</v>
      </c>
      <c r="AU1152" t="n">
        <v>0.1996105126775653</v>
      </c>
      <c r="AV1152" t="n">
        <v>6.278102044564075</v>
      </c>
      <c r="AW1152" t="n">
        <v>71.4127655308031</v>
      </c>
      <c r="AX1152" t="n">
        <v>2792.628557839648</v>
      </c>
      <c r="AY1152" t="n">
        <v>183823.1560769695</v>
      </c>
      <c r="AZ1152" t="n">
        <v>185193.0769780703</v>
      </c>
      <c r="BA1152" t="n">
        <v>14009.75164804693</v>
      </c>
      <c r="BB1152" t="n">
        <v>21003.72757568406</v>
      </c>
      <c r="BC1152" t="n">
        <v>35013.47922373099</v>
      </c>
      <c r="BD1152" t="n">
        <v>3.12343649637322</v>
      </c>
      <c r="BE1152" t="n">
        <v>0.7515160484796137</v>
      </c>
      <c r="BF1152" t="n">
        <v>5.674292470815114</v>
      </c>
      <c r="BG1152" t="n">
        <v>3.836248919383586</v>
      </c>
      <c r="BH1152" t="n">
        <v>314.6362859963804</v>
      </c>
      <c r="BI1152" t="n">
        <v>80.01153027480174</v>
      </c>
      <c r="BJ1152" t="n">
        <v>93227.02096338883</v>
      </c>
      <c r="BK1152" t="n">
        <v>17957.62001525843</v>
      </c>
      <c r="BL1152" t="n">
        <v>4748.343112048526</v>
      </c>
      <c r="BM1152" t="n">
        <v>10554.72830676548</v>
      </c>
      <c r="BN1152" t="n">
        <v>15863.68810637792</v>
      </c>
      <c r="BO1152" t="n">
        <v>13523.36646235306</v>
      </c>
      <c r="BP1152" t="n">
        <v>0.1963701084778852</v>
      </c>
      <c r="BQ1152" t="n">
        <v>0.6300455819766227</v>
      </c>
      <c r="BR1152" t="n">
        <v>73.00708400568463</v>
      </c>
      <c r="BS1152" t="n">
        <v>6092.374400072894</v>
      </c>
      <c r="BT1152" t="n">
        <v>1081.617440074196</v>
      </c>
      <c r="BU1152" t="n">
        <v>3378.985984707235</v>
      </c>
      <c r="BV1152" t="n">
        <v>29904.19882288</v>
      </c>
      <c r="BW1152" t="n">
        <v>2179.17166666</v>
      </c>
      <c r="BX1152" t="n">
        <v>49.73715484</v>
      </c>
      <c r="BY1152" t="inlineStr">
        <is>
          <t>2022-05-11 19:10:00</t>
        </is>
      </c>
      <c r="BZ1152" t="inlineStr">
        <is>
          <t>2022-05-11 19:10:00</t>
        </is>
      </c>
      <c r="CA1152" t="inlineStr">
        <is>
          <t>2022-05-11 19:10:00</t>
        </is>
      </c>
    </row>
    <row r="1153">
      <c r="A1153" t="n">
        <v>1150</v>
      </c>
      <c r="B1153" t="n">
        <v>209</v>
      </c>
      <c r="C1153" t="n">
        <v>83</v>
      </c>
      <c r="D1153" t="n">
        <v>764.603716344505</v>
      </c>
      <c r="E1153" t="n">
        <v>7.60118463972933</v>
      </c>
      <c r="F1153" t="n">
        <v>92.85987951360862</v>
      </c>
      <c r="G1153" t="n">
        <v>1722.305389872931</v>
      </c>
      <c r="H1153" t="n">
        <v>267973.6565534247</v>
      </c>
      <c r="I1153" t="n">
        <v>196244.598661522</v>
      </c>
      <c r="J1153" t="n">
        <v>15410.67422438095</v>
      </c>
      <c r="K1153" t="n">
        <v>9988.637734817345</v>
      </c>
      <c r="L1153" t="n">
        <v>-2521.990162451366</v>
      </c>
      <c r="M1153" t="n">
        <v>3.12343649637322</v>
      </c>
      <c r="N1153" t="n">
        <v>5.674292470815114</v>
      </c>
      <c r="O1153" t="n">
        <v>314.6362859963804</v>
      </c>
      <c r="P1153" t="n">
        <v>0.5614217303586458</v>
      </c>
      <c r="Q1153" t="n">
        <v>3.836248919383586</v>
      </c>
      <c r="R1153" t="n">
        <v>80.01153027480174</v>
      </c>
      <c r="S1153" t="n">
        <v>123.6189901965423</v>
      </c>
      <c r="T1153" t="n">
        <v>1556.904012477429</v>
      </c>
      <c r="U1153" t="n">
        <v>32939.12938938659</v>
      </c>
      <c r="V1153" t="n">
        <v>512</v>
      </c>
      <c r="W1153" t="n">
        <v>844.6666666666666</v>
      </c>
      <c r="X1153" t="n">
        <v>469.3333333333333</v>
      </c>
      <c r="Y1153" t="n">
        <v>8</v>
      </c>
      <c r="Z1153" t="n">
        <v>0.5970002337915861</v>
      </c>
      <c r="AA1153" t="n">
        <v>6.4182981862613</v>
      </c>
      <c r="AB1153" t="n">
        <v>201.1599122672996</v>
      </c>
      <c r="AC1153" t="n">
        <v>2142.678882605601</v>
      </c>
      <c r="AD1153" t="n">
        <v>4251.250655389336</v>
      </c>
      <c r="AE1153" t="n">
        <v>1.246345115354435</v>
      </c>
      <c r="AF1153" t="n">
        <v>17.20936088715452</v>
      </c>
      <c r="AG1153" t="n">
        <v>212.1451577529019</v>
      </c>
      <c r="AH1153" t="n">
        <v>42533.56232361024</v>
      </c>
      <c r="AI1153" t="n">
        <v>28493.44618620055</v>
      </c>
      <c r="AJ1153" t="n">
        <v>-8.951827894985039</v>
      </c>
      <c r="AK1153" t="n">
        <v>85.80851555017136</v>
      </c>
      <c r="AL1153" t="n">
        <v>531.7940343109855</v>
      </c>
      <c r="AM1153" t="n">
        <v>2.562014766014574</v>
      </c>
      <c r="AN1153" t="n">
        <v>1.838043551431528</v>
      </c>
      <c r="AO1153" t="n">
        <v>234.6247557215787</v>
      </c>
      <c r="AP1153" t="n">
        <v>979115.4585084462</v>
      </c>
      <c r="AQ1153" t="n">
        <v>0.2321558042829395</v>
      </c>
      <c r="AR1153" t="n">
        <v>0.2066739082168946</v>
      </c>
      <c r="AS1153" t="n">
        <v>0.0881280314596198</v>
      </c>
      <c r="AT1153" t="n">
        <v>0.2737059584178817</v>
      </c>
      <c r="AU1153" t="n">
        <v>0.1993362976226644</v>
      </c>
      <c r="AV1153" t="n">
        <v>6.278655117863295</v>
      </c>
      <c r="AW1153" t="n">
        <v>71.42399855424573</v>
      </c>
      <c r="AX1153" t="n">
        <v>2793.819275583118</v>
      </c>
      <c r="AY1153" t="n">
        <v>183883.1161685844</v>
      </c>
      <c r="AZ1153" t="n">
        <v>185252.3717103898</v>
      </c>
      <c r="BA1153" t="n">
        <v>14009.75164804693</v>
      </c>
      <c r="BB1153" t="n">
        <v>15292.83328060874</v>
      </c>
      <c r="BC1153" t="n">
        <v>29302.58492865567</v>
      </c>
      <c r="BD1153" t="n">
        <v>3.12343649637322</v>
      </c>
      <c r="BE1153" t="n">
        <v>0.5614217303586458</v>
      </c>
      <c r="BF1153" t="n">
        <v>5.674292470815114</v>
      </c>
      <c r="BG1153" t="n">
        <v>3.836248919383586</v>
      </c>
      <c r="BH1153" t="n">
        <v>314.6362859963804</v>
      </c>
      <c r="BI1153" t="n">
        <v>80.01153027480174</v>
      </c>
      <c r="BJ1153" t="n">
        <v>93227.02096338883</v>
      </c>
      <c r="BK1153" t="n">
        <v>12273.00173106921</v>
      </c>
      <c r="BL1153" t="n">
        <v>4748.343112048526</v>
      </c>
      <c r="BM1153" t="n">
        <v>10554.72830676548</v>
      </c>
      <c r="BN1153" t="n">
        <v>15863.68810637792</v>
      </c>
      <c r="BO1153" t="n">
        <v>13523.36646235306</v>
      </c>
      <c r="BP1153" t="n">
        <v>0.1963701084778852</v>
      </c>
      <c r="BQ1153" t="n">
        <v>0.6300455819766227</v>
      </c>
      <c r="BR1153" t="n">
        <v>73.00708400568463</v>
      </c>
      <c r="BS1153" t="n">
        <v>6092.374400072894</v>
      </c>
      <c r="BT1153" t="n">
        <v>1081.617440074196</v>
      </c>
      <c r="BU1153" t="n">
        <v>3378.985984707235</v>
      </c>
      <c r="BV1153" t="n">
        <v>29904.19882288</v>
      </c>
      <c r="BW1153" t="n">
        <v>2179.17166666</v>
      </c>
      <c r="BX1153" t="n">
        <v>49.73715484</v>
      </c>
      <c r="BY1153" t="inlineStr">
        <is>
          <t>2022-05-11 19:10:00</t>
        </is>
      </c>
      <c r="BZ1153" t="inlineStr">
        <is>
          <t>2022-05-11 19:10:00</t>
        </is>
      </c>
      <c r="CA1153" t="inlineStr">
        <is>
          <t>2022-05-11 19:10:00</t>
        </is>
      </c>
    </row>
    <row r="1154">
      <c r="A1154" t="n">
        <v>1151</v>
      </c>
      <c r="B1154" t="n">
        <v>209</v>
      </c>
      <c r="C1154" t="n">
        <v>83</v>
      </c>
      <c r="D1154" t="n">
        <v>764.603716344505</v>
      </c>
      <c r="E1154" t="n">
        <v>7.60118463972933</v>
      </c>
      <c r="F1154" t="n">
        <v>92.85987951360862</v>
      </c>
      <c r="G1154" t="n">
        <v>1716.022882618885</v>
      </c>
      <c r="H1154" t="n">
        <v>267973.6565534247</v>
      </c>
      <c r="I1154" t="n">
        <v>196512.8296029712</v>
      </c>
      <c r="J1154" t="n">
        <v>15455.52570923357</v>
      </c>
      <c r="K1154" t="n">
        <v>9988.637734817345</v>
      </c>
      <c r="L1154" t="n">
        <v>-2521.990162451366</v>
      </c>
      <c r="M1154" t="n">
        <v>3.12343649637322</v>
      </c>
      <c r="N1154" t="n">
        <v>5.674292470815114</v>
      </c>
      <c r="O1154" t="n">
        <v>314.6362859963804</v>
      </c>
      <c r="P1154" t="n">
        <v>0.6590422606887946</v>
      </c>
      <c r="Q1154" t="n">
        <v>3.836248919383586</v>
      </c>
      <c r="R1154" t="n">
        <v>40.10279132108665</v>
      </c>
      <c r="S1154" t="n">
        <v>123.9067050449934</v>
      </c>
      <c r="T1154" t="n">
        <v>1556.904012477429</v>
      </c>
      <c r="U1154" t="n">
        <v>32990.25836906565</v>
      </c>
      <c r="V1154" t="n">
        <v>512</v>
      </c>
      <c r="W1154" t="n">
        <v>846.3333333333334</v>
      </c>
      <c r="X1154" t="n">
        <v>470</v>
      </c>
      <c r="Y1154" t="n">
        <v>8</v>
      </c>
      <c r="Z1154" t="n">
        <v>0.5970002337915861</v>
      </c>
      <c r="AA1154" t="n">
        <v>6.4182981862613</v>
      </c>
      <c r="AB1154" t="n">
        <v>201.1606905370844</v>
      </c>
      <c r="AC1154" t="n">
        <v>2142.678882605601</v>
      </c>
      <c r="AD1154" t="n">
        <v>4251.651168993295</v>
      </c>
      <c r="AE1154" t="n">
        <v>1.246345115354435</v>
      </c>
      <c r="AF1154" t="n">
        <v>17.20936088715452</v>
      </c>
      <c r="AG1154" t="n">
        <v>212.1454624849754</v>
      </c>
      <c r="AH1154" t="n">
        <v>42533.56232361024</v>
      </c>
      <c r="AI1154" t="n">
        <v>28493.60300757968</v>
      </c>
      <c r="AJ1154" t="n">
        <v>9.569071262392498</v>
      </c>
      <c r="AK1154" t="n">
        <v>84.47099516461446</v>
      </c>
      <c r="AL1154" t="n">
        <v>549.1648773766542</v>
      </c>
      <c r="AM1154" t="n">
        <v>2.464394235684425</v>
      </c>
      <c r="AN1154" t="n">
        <v>1.838043551431528</v>
      </c>
      <c r="AO1154" t="n">
        <v>274.5334946752938</v>
      </c>
      <c r="AP1154" t="n">
        <v>979129.5136618059</v>
      </c>
      <c r="AQ1154" t="n">
        <v>0.2321524717458369</v>
      </c>
      <c r="AR1154" t="n">
        <v>0.2066709414658827</v>
      </c>
      <c r="AS1154" t="n">
        <v>0.0871693628175923</v>
      </c>
      <c r="AT1154" t="n">
        <v>0.2737047662950428</v>
      </c>
      <c r="AU1154" t="n">
        <v>0.2003024576756454</v>
      </c>
      <c r="AV1154" t="n">
        <v>6.278387904106656</v>
      </c>
      <c r="AW1154" t="n">
        <v>71.42130495951949</v>
      </c>
      <c r="AX1154" t="n">
        <v>2793.707354706488</v>
      </c>
      <c r="AY1154" t="n">
        <v>183875.656671349</v>
      </c>
      <c r="AZ1154" t="n">
        <v>185241.6336182198</v>
      </c>
      <c r="BA1154" t="n">
        <v>14009.75164804693</v>
      </c>
      <c r="BB1154" t="n">
        <v>16178.05349394729</v>
      </c>
      <c r="BC1154" t="n">
        <v>30187.80514199422</v>
      </c>
      <c r="BD1154" t="n">
        <v>3.12343649637322</v>
      </c>
      <c r="BE1154" t="n">
        <v>0.6590422606887946</v>
      </c>
      <c r="BF1154" t="n">
        <v>5.674292470815114</v>
      </c>
      <c r="BG1154" t="n">
        <v>3.836248919383586</v>
      </c>
      <c r="BH1154" t="n">
        <v>314.6362859963804</v>
      </c>
      <c r="BI1154" t="n">
        <v>40.10279132108665</v>
      </c>
      <c r="BJ1154" t="n">
        <v>93227.02096338883</v>
      </c>
      <c r="BK1154" t="n">
        <v>15191.6799962742</v>
      </c>
      <c r="BL1154" t="n">
        <v>4748.343112048526</v>
      </c>
      <c r="BM1154" t="n">
        <v>10554.72830676548</v>
      </c>
      <c r="BN1154" t="n">
        <v>15863.68810637792</v>
      </c>
      <c r="BO1154" t="n">
        <v>11534.75989533924</v>
      </c>
      <c r="BP1154" t="n">
        <v>0.1963701084778852</v>
      </c>
      <c r="BQ1154" t="n">
        <v>0.6300455819766227</v>
      </c>
      <c r="BR1154" t="n">
        <v>73.00708400568463</v>
      </c>
      <c r="BS1154" t="n">
        <v>6092.374400072894</v>
      </c>
      <c r="BT1154" t="n">
        <v>1081.617440074196</v>
      </c>
      <c r="BU1154" t="n">
        <v>3378.985984707235</v>
      </c>
      <c r="BV1154" t="n">
        <v>29901.16</v>
      </c>
      <c r="BW1154" t="n">
        <v>2180.26319715</v>
      </c>
      <c r="BX1154" t="n">
        <v>49.82885000000001</v>
      </c>
      <c r="BY1154" t="inlineStr">
        <is>
          <t>2022-05-11 19:11:00</t>
        </is>
      </c>
      <c r="BZ1154" t="inlineStr">
        <is>
          <t>2022-05-11 19:11:00</t>
        </is>
      </c>
      <c r="CA1154" t="inlineStr">
        <is>
          <t>2022-05-11 19:12:00</t>
        </is>
      </c>
    </row>
    <row r="1155">
      <c r="A1155" t="n">
        <v>1152</v>
      </c>
      <c r="B1155" t="n">
        <v>209</v>
      </c>
      <c r="C1155" t="n">
        <v>83</v>
      </c>
      <c r="D1155" t="n">
        <v>764.603716344505</v>
      </c>
      <c r="E1155" t="n">
        <v>7.60118463972933</v>
      </c>
      <c r="F1155" t="n">
        <v>92.85987951360862</v>
      </c>
      <c r="G1155" t="n">
        <v>1716.022882618885</v>
      </c>
      <c r="H1155" t="n">
        <v>267973.6565534247</v>
      </c>
      <c r="I1155" t="n">
        <v>196496.9349545299</v>
      </c>
      <c r="J1155" t="n">
        <v>15471.38244893835</v>
      </c>
      <c r="K1155" t="n">
        <v>9988.637734817345</v>
      </c>
      <c r="L1155" t="n">
        <v>-2521.990162451366</v>
      </c>
      <c r="M1155" t="n">
        <v>3.12343649637322</v>
      </c>
      <c r="N1155" t="n">
        <v>5.674292470815114</v>
      </c>
      <c r="O1155" t="n">
        <v>314.6362859963804</v>
      </c>
      <c r="P1155" t="n">
        <v>0.7553761053841108</v>
      </c>
      <c r="Q1155" t="n">
        <v>3.836248919383586</v>
      </c>
      <c r="R1155" t="n">
        <v>20.14842184422911</v>
      </c>
      <c r="S1155" t="n">
        <v>124.0030388896888</v>
      </c>
      <c r="T1155" t="n">
        <v>1556.904012477429</v>
      </c>
      <c r="U1155" t="n">
        <v>33010.2127385425</v>
      </c>
      <c r="V1155" t="n">
        <v>512</v>
      </c>
      <c r="W1155" t="n">
        <v>847</v>
      </c>
      <c r="X1155" t="n">
        <v>470</v>
      </c>
      <c r="Y1155" t="n">
        <v>8</v>
      </c>
      <c r="Z1155" t="n">
        <v>0.5970002337915861</v>
      </c>
      <c r="AA1155" t="n">
        <v>6.4182981862613</v>
      </c>
      <c r="AB1155" t="n">
        <v>201.1606905370844</v>
      </c>
      <c r="AC1155" t="n">
        <v>2142.678882605601</v>
      </c>
      <c r="AD1155" t="n">
        <v>4251.850722439157</v>
      </c>
      <c r="AE1155" t="n">
        <v>1.246345115354435</v>
      </c>
      <c r="AF1155" t="n">
        <v>17.20936088715452</v>
      </c>
      <c r="AG1155" t="n">
        <v>212.1454624849754</v>
      </c>
      <c r="AH1155" t="n">
        <v>42533.56232361024</v>
      </c>
      <c r="AI1155" t="n">
        <v>28493.68114286968</v>
      </c>
      <c r="AJ1155" t="n">
        <v>-87.59478776771671</v>
      </c>
      <c r="AK1155" t="n">
        <v>75.44918129195439</v>
      </c>
      <c r="AL1155" t="n">
        <v>500.6059318670982</v>
      </c>
      <c r="AM1155" t="n">
        <v>2.368060390989109</v>
      </c>
      <c r="AN1155" t="n">
        <v>1.838043551431528</v>
      </c>
      <c r="AO1155" t="n">
        <v>294.4878641521513</v>
      </c>
      <c r="AP1155" t="n">
        <v>979252.6090300652</v>
      </c>
      <c r="AQ1155" t="n">
        <v>0.2320997013500027</v>
      </c>
      <c r="AR1155" t="n">
        <v>0.2067484691164996</v>
      </c>
      <c r="AS1155" t="n">
        <v>0.08731909011636728</v>
      </c>
      <c r="AT1155" t="n">
        <v>0.2736512050949229</v>
      </c>
      <c r="AU1155" t="n">
        <v>0.2001815343222076</v>
      </c>
      <c r="AV1155" t="n">
        <v>6.277514601992052</v>
      </c>
      <c r="AW1155" t="n">
        <v>71.40556859291411</v>
      </c>
      <c r="AX1155" t="n">
        <v>2792.929910394318</v>
      </c>
      <c r="AY1155" t="n">
        <v>183848.2710968962</v>
      </c>
      <c r="AZ1155" t="n">
        <v>185216.470646777</v>
      </c>
      <c r="BA1155" t="n">
        <v>14009.75164804693</v>
      </c>
      <c r="BB1155" t="n">
        <v>18048.3871743854</v>
      </c>
      <c r="BC1155" t="n">
        <v>32058.13882243233</v>
      </c>
      <c r="BD1155" t="n">
        <v>3.12343649637322</v>
      </c>
      <c r="BE1155" t="n">
        <v>0.7553761053841108</v>
      </c>
      <c r="BF1155" t="n">
        <v>5.674292470815114</v>
      </c>
      <c r="BG1155" t="n">
        <v>3.836248919383586</v>
      </c>
      <c r="BH1155" t="n">
        <v>314.6362859963804</v>
      </c>
      <c r="BI1155" t="n">
        <v>20.14842184422911</v>
      </c>
      <c r="BJ1155" t="n">
        <v>93227.02096338883</v>
      </c>
      <c r="BK1155" t="n">
        <v>18072.173699924</v>
      </c>
      <c r="BL1155" t="n">
        <v>4748.343112048526</v>
      </c>
      <c r="BM1155" t="n">
        <v>10554.72830676548</v>
      </c>
      <c r="BN1155" t="n">
        <v>15863.68810637792</v>
      </c>
      <c r="BO1155" t="n">
        <v>10540.45661183232</v>
      </c>
      <c r="BP1155" t="n">
        <v>0.1963701084778852</v>
      </c>
      <c r="BQ1155" t="n">
        <v>0.6300455819766227</v>
      </c>
      <c r="BR1155" t="n">
        <v>73.00708400568463</v>
      </c>
      <c r="BS1155" t="n">
        <v>6092.374400072894</v>
      </c>
      <c r="BT1155" t="n">
        <v>1081.617440074196</v>
      </c>
      <c r="BU1155" t="n">
        <v>3378.985984707235</v>
      </c>
      <c r="BV1155" t="n">
        <v>29964.4113256</v>
      </c>
      <c r="BW1155" t="n">
        <v>2187.08</v>
      </c>
      <c r="BX1155" t="n">
        <v>50.12042925</v>
      </c>
      <c r="BY1155" t="inlineStr">
        <is>
          <t>2022-05-11 19:13:00</t>
        </is>
      </c>
      <c r="BZ1155" t="inlineStr">
        <is>
          <t>2022-05-11 19:13:00</t>
        </is>
      </c>
      <c r="CA1155" t="inlineStr">
        <is>
          <t>2022-05-11 19:13:00</t>
        </is>
      </c>
    </row>
    <row r="1156">
      <c r="A1156" t="n">
        <v>1153</v>
      </c>
      <c r="B1156" t="n">
        <v>209</v>
      </c>
      <c r="C1156" t="n">
        <v>83</v>
      </c>
      <c r="D1156" t="n">
        <v>764.603716344505</v>
      </c>
      <c r="E1156" t="n">
        <v>7.60118463972933</v>
      </c>
      <c r="F1156" t="n">
        <v>92.85987951360862</v>
      </c>
      <c r="G1156" t="n">
        <v>1716.022882618885</v>
      </c>
      <c r="H1156" t="n">
        <v>267954.9971138292</v>
      </c>
      <c r="I1156" t="n">
        <v>196515.6335094927</v>
      </c>
      <c r="J1156" t="n">
        <v>15471.38244893835</v>
      </c>
      <c r="K1156" t="n">
        <v>9988.637734817345</v>
      </c>
      <c r="L1156" t="n">
        <v>-2521.990162451366</v>
      </c>
      <c r="M1156" t="n">
        <v>3.12343649637322</v>
      </c>
      <c r="N1156" t="n">
        <v>5.674292470815114</v>
      </c>
      <c r="O1156" t="n">
        <v>314.6362859963804</v>
      </c>
      <c r="P1156" t="n">
        <v>0.7553761053841108</v>
      </c>
      <c r="Q1156" t="n">
        <v>3.836248919383586</v>
      </c>
      <c r="R1156" t="n">
        <v>20.14842184422911</v>
      </c>
      <c r="S1156" t="n">
        <v>124.0030388896888</v>
      </c>
      <c r="T1156" t="n">
        <v>1556.904012477429</v>
      </c>
      <c r="U1156" t="n">
        <v>33010.2127385425</v>
      </c>
      <c r="V1156" t="n">
        <v>512</v>
      </c>
      <c r="W1156" t="n">
        <v>847</v>
      </c>
      <c r="X1156" t="n">
        <v>470.6666666666667</v>
      </c>
      <c r="Y1156" t="n">
        <v>8</v>
      </c>
      <c r="Z1156" t="n">
        <v>0.5970002337915861</v>
      </c>
      <c r="AA1156" t="n">
        <v>6.4182981862613</v>
      </c>
      <c r="AB1156" t="n">
        <v>201.1606905370844</v>
      </c>
      <c r="AC1156" t="n">
        <v>2142.679100764732</v>
      </c>
      <c r="AD1156" t="n">
        <v>4251.850867192274</v>
      </c>
      <c r="AE1156" t="n">
        <v>1.246345115354435</v>
      </c>
      <c r="AF1156" t="n">
        <v>17.20936088715452</v>
      </c>
      <c r="AG1156" t="n">
        <v>212.1454624849754</v>
      </c>
      <c r="AH1156" t="n">
        <v>42533.5624090306</v>
      </c>
      <c r="AI1156" t="n">
        <v>28493.68119954786</v>
      </c>
      <c r="AJ1156" t="n">
        <v>-137.5224407113539</v>
      </c>
      <c r="AK1156" t="n">
        <v>75.77177661587986</v>
      </c>
      <c r="AL1156" t="n">
        <v>520.6585185414659</v>
      </c>
      <c r="AM1156" t="n">
        <v>2.368060390989109</v>
      </c>
      <c r="AN1156" t="n">
        <v>1.838043551431528</v>
      </c>
      <c r="AO1156" t="n">
        <v>294.4878641521513</v>
      </c>
      <c r="AP1156" t="n">
        <v>980845.5713022128</v>
      </c>
      <c r="AQ1156" t="n">
        <v>0.2322129290998293</v>
      </c>
      <c r="AR1156" t="n">
        <v>0.2070580642139103</v>
      </c>
      <c r="AS1156" t="n">
        <v>0.08768740563868095</v>
      </c>
      <c r="AT1156" t="n">
        <v>0.2731726226901245</v>
      </c>
      <c r="AU1156" t="n">
        <v>0.1998689783574551</v>
      </c>
      <c r="AV1156" t="n">
        <v>6.275475039139148</v>
      </c>
      <c r="AW1156" t="n">
        <v>71.36833886135209</v>
      </c>
      <c r="AX1156" t="n">
        <v>2791.233933807385</v>
      </c>
      <c r="AY1156" t="n">
        <v>183813.7054698511</v>
      </c>
      <c r="AZ1156" t="n">
        <v>185176.3024276286</v>
      </c>
      <c r="BA1156" t="n">
        <v>14009.75164804693</v>
      </c>
      <c r="BB1156" t="n">
        <v>18048.3871743854</v>
      </c>
      <c r="BC1156" t="n">
        <v>32058.13882243233</v>
      </c>
      <c r="BD1156" t="n">
        <v>3.12343649637322</v>
      </c>
      <c r="BE1156" t="n">
        <v>0.7553761053841108</v>
      </c>
      <c r="BF1156" t="n">
        <v>5.674292470815114</v>
      </c>
      <c r="BG1156" t="n">
        <v>3.836248919383586</v>
      </c>
      <c r="BH1156" t="n">
        <v>314.6362859963804</v>
      </c>
      <c r="BI1156" t="n">
        <v>20.14842184422911</v>
      </c>
      <c r="BJ1156" t="n">
        <v>93227.02096338883</v>
      </c>
      <c r="BK1156" t="n">
        <v>18072.173699924</v>
      </c>
      <c r="BL1156" t="n">
        <v>4748.343112048526</v>
      </c>
      <c r="BM1156" t="n">
        <v>10554.72830676548</v>
      </c>
      <c r="BN1156" t="n">
        <v>15863.68810637792</v>
      </c>
      <c r="BO1156" t="n">
        <v>10540.45661183232</v>
      </c>
      <c r="BP1156" t="n">
        <v>0.1963701084778852</v>
      </c>
      <c r="BQ1156" t="n">
        <v>0.6300455819766227</v>
      </c>
      <c r="BR1156" t="n">
        <v>73.00708400568463</v>
      </c>
      <c r="BS1156" t="n">
        <v>6092.374400072894</v>
      </c>
      <c r="BT1156" t="n">
        <v>1081.617440074196</v>
      </c>
      <c r="BU1156" t="n">
        <v>3378.985984707235</v>
      </c>
      <c r="BV1156" t="n">
        <v>29964.4113256</v>
      </c>
      <c r="BW1156" t="n">
        <v>2183.40833333</v>
      </c>
      <c r="BX1156" t="n">
        <v>49.8725</v>
      </c>
      <c r="BY1156" t="inlineStr">
        <is>
          <t>2022-05-11 19:13:00</t>
        </is>
      </c>
      <c r="BZ1156" t="inlineStr">
        <is>
          <t>2022-05-11 19:14:00</t>
        </is>
      </c>
      <c r="CA1156" t="inlineStr">
        <is>
          <t>2022-05-11 19:14:00</t>
        </is>
      </c>
    </row>
    <row r="1157">
      <c r="A1157" t="n">
        <v>1154</v>
      </c>
      <c r="B1157" t="n">
        <v>209</v>
      </c>
      <c r="C1157" t="n">
        <v>83</v>
      </c>
      <c r="D1157" t="n">
        <v>764.603716344505</v>
      </c>
      <c r="E1157" t="n">
        <v>7.672343941764914</v>
      </c>
      <c r="F1157" t="n">
        <v>92.85987951360862</v>
      </c>
      <c r="G1157" t="n">
        <v>1716.022882618885</v>
      </c>
      <c r="H1157" t="n">
        <v>265821.966039588</v>
      </c>
      <c r="I1157" t="n">
        <v>196524.9827869742</v>
      </c>
      <c r="J1157" t="n">
        <v>15471.38244893835</v>
      </c>
      <c r="K1157" t="n">
        <v>9988.637734817345</v>
      </c>
      <c r="L1157" t="n">
        <v>-2521.990162451366</v>
      </c>
      <c r="M1157" t="n">
        <v>3.12343649637322</v>
      </c>
      <c r="N1157" t="n">
        <v>5.674292470815114</v>
      </c>
      <c r="O1157" t="n">
        <v>314.6362859963804</v>
      </c>
      <c r="P1157" t="n">
        <v>0.7553761053841108</v>
      </c>
      <c r="Q1157" t="n">
        <v>3.836248919383586</v>
      </c>
      <c r="R1157" t="n">
        <v>20.14842184422911</v>
      </c>
      <c r="S1157" t="n">
        <v>124.0740423820211</v>
      </c>
      <c r="T1157" t="n">
        <v>1556.904012477429</v>
      </c>
      <c r="U1157" t="n">
        <v>33010.2127385425</v>
      </c>
      <c r="V1157" t="n">
        <v>512</v>
      </c>
      <c r="W1157" t="n">
        <v>847</v>
      </c>
      <c r="X1157" t="n">
        <v>471.6666666666667</v>
      </c>
      <c r="Y1157" t="n">
        <v>8</v>
      </c>
      <c r="Z1157" t="n">
        <v>0.5971560434948687</v>
      </c>
      <c r="AA1157" t="n">
        <v>6.4182981862613</v>
      </c>
      <c r="AB1157" t="n">
        <v>201.1606905370844</v>
      </c>
      <c r="AC1157" t="n">
        <v>2142.679847777049</v>
      </c>
      <c r="AD1157" t="n">
        <v>4251.850939568832</v>
      </c>
      <c r="AE1157" t="n">
        <v>1.246406122751711</v>
      </c>
      <c r="AF1157" t="n">
        <v>17.20936088715452</v>
      </c>
      <c r="AG1157" t="n">
        <v>212.1454624849754</v>
      </c>
      <c r="AH1157" t="n">
        <v>42533.56270152379</v>
      </c>
      <c r="AI1157" t="n">
        <v>28493.68122788695</v>
      </c>
      <c r="AJ1157" t="n">
        <v>-51.34579275060997</v>
      </c>
      <c r="AK1157" t="n">
        <v>78.02133769781301</v>
      </c>
      <c r="AL1157" t="n">
        <v>544.9959036392474</v>
      </c>
      <c r="AM1157" t="n">
        <v>2.368060390989109</v>
      </c>
      <c r="AN1157" t="n">
        <v>1.838043551431528</v>
      </c>
      <c r="AO1157" t="n">
        <v>294.4878641521513</v>
      </c>
      <c r="AP1157" t="n">
        <v>980161.761236305</v>
      </c>
      <c r="AQ1157" t="n">
        <v>0.2323749325003212</v>
      </c>
      <c r="AR1157" t="n">
        <v>0.2068546670360791</v>
      </c>
      <c r="AS1157" t="n">
        <v>0.08731451745828461</v>
      </c>
      <c r="AT1157" t="n">
        <v>0.2733688233828508</v>
      </c>
      <c r="AU1157" t="n">
        <v>0.2000870596224643</v>
      </c>
      <c r="AV1157" t="n">
        <v>6.276989522571204</v>
      </c>
      <c r="AW1157" t="n">
        <v>71.40123571799379</v>
      </c>
      <c r="AX1157" t="n">
        <v>2792.905199453903</v>
      </c>
      <c r="AY1157" t="n">
        <v>183859.5374130453</v>
      </c>
      <c r="AZ1157" t="n">
        <v>185220.4534029336</v>
      </c>
      <c r="BA1157" t="n">
        <v>14009.75164804693</v>
      </c>
      <c r="BB1157" t="n">
        <v>18048.3871743854</v>
      </c>
      <c r="BC1157" t="n">
        <v>32058.13882243233</v>
      </c>
      <c r="BD1157" t="n">
        <v>3.12343649637322</v>
      </c>
      <c r="BE1157" t="n">
        <v>0.7553761053841108</v>
      </c>
      <c r="BF1157" t="n">
        <v>5.674292470815114</v>
      </c>
      <c r="BG1157" t="n">
        <v>3.836248919383586</v>
      </c>
      <c r="BH1157" t="n">
        <v>314.6362859963804</v>
      </c>
      <c r="BI1157" t="n">
        <v>20.14842184422911</v>
      </c>
      <c r="BJ1157" t="n">
        <v>93227.02096338883</v>
      </c>
      <c r="BK1157" t="n">
        <v>18072.173699924</v>
      </c>
      <c r="BL1157" t="n">
        <v>4748.343112048526</v>
      </c>
      <c r="BM1157" t="n">
        <v>10554.72830676548</v>
      </c>
      <c r="BN1157" t="n">
        <v>15863.68810637792</v>
      </c>
      <c r="BO1157" t="n">
        <v>10540.45661183232</v>
      </c>
      <c r="BP1157" t="n">
        <v>0.1963701084778852</v>
      </c>
      <c r="BQ1157" t="n">
        <v>0.6300455819766227</v>
      </c>
      <c r="BR1157" t="n">
        <v>73.00708400568463</v>
      </c>
      <c r="BS1157" t="n">
        <v>6092.374400072894</v>
      </c>
      <c r="BT1157" t="n">
        <v>1081.617440074196</v>
      </c>
      <c r="BU1157" t="n">
        <v>3378.985984707235</v>
      </c>
      <c r="BV1157" t="n">
        <v>29909.82446943999</v>
      </c>
      <c r="BW1157" t="n">
        <v>2183.40833333</v>
      </c>
      <c r="BX1157" t="n">
        <v>49.8725</v>
      </c>
      <c r="BY1157" t="inlineStr">
        <is>
          <t>2022-05-11 19:14:00</t>
        </is>
      </c>
      <c r="BZ1157" t="inlineStr">
        <is>
          <t>2022-05-11 19:14:00</t>
        </is>
      </c>
      <c r="CA1157" t="inlineStr">
        <is>
          <t>2022-05-11 19:14:00</t>
        </is>
      </c>
    </row>
    <row r="1158">
      <c r="A1158" t="n">
        <v>1155</v>
      </c>
      <c r="B1158" t="n">
        <v>209</v>
      </c>
      <c r="C1158" t="n">
        <v>83</v>
      </c>
      <c r="D1158" t="n">
        <v>764.603716344505</v>
      </c>
      <c r="E1158" t="n">
        <v>7.707923592782706</v>
      </c>
      <c r="F1158" t="n">
        <v>92.85987951360862</v>
      </c>
      <c r="G1158" t="n">
        <v>1716.022882618885</v>
      </c>
      <c r="H1158" t="n">
        <v>264760.1158338154</v>
      </c>
      <c r="I1158" t="n">
        <v>196524.9827869742</v>
      </c>
      <c r="J1158" t="n">
        <v>15471.38244893835</v>
      </c>
      <c r="K1158" t="n">
        <v>9988.637734817345</v>
      </c>
      <c r="L1158" t="n">
        <v>-2521.990162451366</v>
      </c>
      <c r="M1158" t="n">
        <v>3.12343649637322</v>
      </c>
      <c r="N1158" t="n">
        <v>5.674292470815114</v>
      </c>
      <c r="O1158" t="n">
        <v>314.6362859963804</v>
      </c>
      <c r="P1158" t="n">
        <v>0.7553761053841108</v>
      </c>
      <c r="Q1158" t="n">
        <v>3.836248919383586</v>
      </c>
      <c r="R1158" t="n">
        <v>20.14842184422911</v>
      </c>
      <c r="S1158" t="n">
        <v>124.1095441281872</v>
      </c>
      <c r="T1158" t="n">
        <v>1556.904012477429</v>
      </c>
      <c r="U1158" t="n">
        <v>33010.2127385425</v>
      </c>
      <c r="V1158" t="n">
        <v>512</v>
      </c>
      <c r="W1158" t="n">
        <v>847</v>
      </c>
      <c r="X1158" t="n">
        <v>472.6666666666667</v>
      </c>
      <c r="Y1158" t="n">
        <v>8</v>
      </c>
      <c r="Z1158" t="n">
        <v>0.5972339483465101</v>
      </c>
      <c r="AA1158" t="n">
        <v>6.4182981862613</v>
      </c>
      <c r="AB1158" t="n">
        <v>201.1606905370844</v>
      </c>
      <c r="AC1158" t="n">
        <v>2142.680638192675</v>
      </c>
      <c r="AD1158" t="n">
        <v>4251.850939568832</v>
      </c>
      <c r="AE1158" t="n">
        <v>1.246436626450349</v>
      </c>
      <c r="AF1158" t="n">
        <v>17.20936088715452</v>
      </c>
      <c r="AG1158" t="n">
        <v>212.1454624849754</v>
      </c>
      <c r="AH1158" t="n">
        <v>42533.56301101157</v>
      </c>
      <c r="AI1158" t="n">
        <v>28493.68122788695</v>
      </c>
      <c r="AJ1158" t="n">
        <v>213.6554247032953</v>
      </c>
      <c r="AK1158" t="n">
        <v>92.96530450714469</v>
      </c>
      <c r="AL1158" t="n">
        <v>640.4909498974299</v>
      </c>
      <c r="AM1158" t="n">
        <v>2.368060390989109</v>
      </c>
      <c r="AN1158" t="n">
        <v>1.838043551431528</v>
      </c>
      <c r="AO1158" t="n">
        <v>294.4878641521513</v>
      </c>
      <c r="AP1158" t="n">
        <v>979729.3604215864</v>
      </c>
      <c r="AQ1158" t="n">
        <v>0.2353125781438064</v>
      </c>
      <c r="AR1158" t="n">
        <v>0.206945961765183</v>
      </c>
      <c r="AS1158" t="n">
        <v>0.0873530534765065</v>
      </c>
      <c r="AT1158" t="n">
        <v>0.270238012718571</v>
      </c>
      <c r="AU1158" t="n">
        <v>0.2001503938959331</v>
      </c>
      <c r="AV1158" t="n">
        <v>6.277501394798332</v>
      </c>
      <c r="AW1158" t="n">
        <v>71.39761525401633</v>
      </c>
      <c r="AX1158" t="n">
        <v>2792.762119356088</v>
      </c>
      <c r="AY1158" t="n">
        <v>183852.0211496774</v>
      </c>
      <c r="AZ1158" t="n">
        <v>185217.5465181303</v>
      </c>
      <c r="BA1158" t="n">
        <v>14009.75164804693</v>
      </c>
      <c r="BB1158" t="n">
        <v>18048.3871743854</v>
      </c>
      <c r="BC1158" t="n">
        <v>32058.13882243233</v>
      </c>
      <c r="BD1158" t="n">
        <v>3.12343649637322</v>
      </c>
      <c r="BE1158" t="n">
        <v>0.7553761053841108</v>
      </c>
      <c r="BF1158" t="n">
        <v>5.674292470815114</v>
      </c>
      <c r="BG1158" t="n">
        <v>3.836248919383586</v>
      </c>
      <c r="BH1158" t="n">
        <v>314.6362859963804</v>
      </c>
      <c r="BI1158" t="n">
        <v>20.14842184422911</v>
      </c>
      <c r="BJ1158" t="n">
        <v>93227.02096338883</v>
      </c>
      <c r="BK1158" t="n">
        <v>18072.173699924</v>
      </c>
      <c r="BL1158" t="n">
        <v>4748.343112048526</v>
      </c>
      <c r="BM1158" t="n">
        <v>10554.72830676548</v>
      </c>
      <c r="BN1158" t="n">
        <v>15863.68810637792</v>
      </c>
      <c r="BO1158" t="n">
        <v>10540.45661183232</v>
      </c>
      <c r="BP1158" t="n">
        <v>0.1963701084778852</v>
      </c>
      <c r="BQ1158" t="n">
        <v>0.6300455819766227</v>
      </c>
      <c r="BR1158" t="n">
        <v>73.00708400568463</v>
      </c>
      <c r="BS1158" t="n">
        <v>6092.374400072894</v>
      </c>
      <c r="BT1158" t="n">
        <v>1081.617440074196</v>
      </c>
      <c r="BU1158" t="n">
        <v>3378.985984707235</v>
      </c>
      <c r="BV1158" t="n">
        <v>29769.25823157</v>
      </c>
      <c r="BW1158" t="n">
        <v>2171.21278432</v>
      </c>
      <c r="BX1158" t="n">
        <v>49.38608753</v>
      </c>
      <c r="BY1158" t="inlineStr">
        <is>
          <t>2022-05-11 19:15:00</t>
        </is>
      </c>
      <c r="BZ1158" t="inlineStr">
        <is>
          <t>2022-05-11 19:15:00</t>
        </is>
      </c>
      <c r="CA1158" t="inlineStr">
        <is>
          <t>2022-05-11 19:16:00</t>
        </is>
      </c>
    </row>
    <row r="1159">
      <c r="A1159" t="n">
        <v>1156</v>
      </c>
      <c r="B1159" t="n">
        <v>209</v>
      </c>
      <c r="C1159" t="n">
        <v>83</v>
      </c>
      <c r="D1159" t="n">
        <v>764.603716344505</v>
      </c>
      <c r="E1159" t="n">
        <v>7.707923592782706</v>
      </c>
      <c r="F1159" t="n">
        <v>92.41151802403114</v>
      </c>
      <c r="G1159" t="n">
        <v>1723.815055643581</v>
      </c>
      <c r="H1159" t="n">
        <v>264760.11606954</v>
      </c>
      <c r="I1159" t="n">
        <v>197502.0649581784</v>
      </c>
      <c r="J1159" t="n">
        <v>15011.30991642196</v>
      </c>
      <c r="K1159" t="n">
        <v>9988.637734817345</v>
      </c>
      <c r="L1159" t="n">
        <v>-2521.990162451366</v>
      </c>
      <c r="M1159" t="n">
        <v>3.12343649637322</v>
      </c>
      <c r="N1159" t="n">
        <v>5.674292470815114</v>
      </c>
      <c r="O1159" t="n">
        <v>116.0934967464052</v>
      </c>
      <c r="P1159" t="n">
        <v>0.7553761053841108</v>
      </c>
      <c r="Q1159" t="n">
        <v>3.836248919383586</v>
      </c>
      <c r="R1159" t="n">
        <v>20.14842184422911</v>
      </c>
      <c r="S1159" t="n">
        <v>124.1095441281872</v>
      </c>
      <c r="T1159" t="n">
        <v>1559.461162902883</v>
      </c>
      <c r="U1159" t="n">
        <v>33208.75552779248</v>
      </c>
      <c r="V1159" t="n">
        <v>513.3333333333334</v>
      </c>
      <c r="W1159" t="n">
        <v>847</v>
      </c>
      <c r="X1159" t="n">
        <v>474.3333333333333</v>
      </c>
      <c r="Y1159" t="n">
        <v>8</v>
      </c>
      <c r="Z1159" t="n">
        <v>0.5972339483465101</v>
      </c>
      <c r="AA1159" t="n">
        <v>6.419813175031321</v>
      </c>
      <c r="AB1159" t="n">
        <v>203.2513069793828</v>
      </c>
      <c r="AC1159" t="n">
        <v>2142.680873917301</v>
      </c>
      <c r="AD1159" t="n">
        <v>4251.851457156482</v>
      </c>
      <c r="AE1159" t="n">
        <v>1.246436626450349</v>
      </c>
      <c r="AF1159" t="n">
        <v>17.20995408205711</v>
      </c>
      <c r="AG1159" t="n">
        <v>212.9640448014764</v>
      </c>
      <c r="AH1159" t="n">
        <v>42533.56310330972</v>
      </c>
      <c r="AI1159" t="n">
        <v>28493.68143054875</v>
      </c>
      <c r="AJ1159" t="n">
        <v>392.8802606795848</v>
      </c>
      <c r="AK1159" t="n">
        <v>104.9929209207237</v>
      </c>
      <c r="AL1159" t="n">
        <v>228.1659405101327</v>
      </c>
      <c r="AM1159" t="n">
        <v>2.368060390989109</v>
      </c>
      <c r="AN1159" t="n">
        <v>1.838043551431528</v>
      </c>
      <c r="AO1159" t="n">
        <v>95.94507490217607</v>
      </c>
      <c r="AP1159" t="n">
        <v>976629.9769712202</v>
      </c>
      <c r="AQ1159" t="n">
        <v>0.2349499536911316</v>
      </c>
      <c r="AR1159" t="n">
        <v>0.2064431384500737</v>
      </c>
      <c r="AS1159" t="n">
        <v>0.08677560415186453</v>
      </c>
      <c r="AT1159" t="n">
        <v>0.2710956271182961</v>
      </c>
      <c r="AU1159" t="n">
        <v>0.2007356765886341</v>
      </c>
      <c r="AV1159" t="n">
        <v>6.280946371203364</v>
      </c>
      <c r="AW1159" t="n">
        <v>71.45628715076741</v>
      </c>
      <c r="AX1159" t="n">
        <v>2795.394280240403</v>
      </c>
      <c r="AY1159" t="n">
        <v>183898.8925238925</v>
      </c>
      <c r="AZ1159" t="n">
        <v>185274.3591968681</v>
      </c>
      <c r="BA1159" t="n">
        <v>14009.75164804693</v>
      </c>
      <c r="BB1159" t="n">
        <v>18048.3871743854</v>
      </c>
      <c r="BC1159" t="n">
        <v>32058.13882243233</v>
      </c>
      <c r="BD1159" t="n">
        <v>3.12343649637322</v>
      </c>
      <c r="BE1159" t="n">
        <v>0.7553761053841108</v>
      </c>
      <c r="BF1159" t="n">
        <v>5.674292470815114</v>
      </c>
      <c r="BG1159" t="n">
        <v>3.836248919383586</v>
      </c>
      <c r="BH1159" t="n">
        <v>116.0934967464052</v>
      </c>
      <c r="BI1159" t="n">
        <v>20.14842184422911</v>
      </c>
      <c r="BJ1159" t="n">
        <v>93227.02096338883</v>
      </c>
      <c r="BK1159" t="n">
        <v>18072.173699924</v>
      </c>
      <c r="BL1159" t="n">
        <v>4748.343112048526</v>
      </c>
      <c r="BM1159" t="n">
        <v>10554.72830676548</v>
      </c>
      <c r="BN1159" t="n">
        <v>6058.436538028305</v>
      </c>
      <c r="BO1159" t="n">
        <v>10540.45661183232</v>
      </c>
      <c r="BP1159" t="n">
        <v>0.1963701084778852</v>
      </c>
      <c r="BQ1159" t="n">
        <v>0.6300455819766227</v>
      </c>
      <c r="BR1159" t="n">
        <v>42.42811592386285</v>
      </c>
      <c r="BS1159" t="n">
        <v>6092.374400072894</v>
      </c>
      <c r="BT1159" t="n">
        <v>1081.617440074196</v>
      </c>
      <c r="BU1159" t="n">
        <v>1868.810390441309</v>
      </c>
      <c r="BV1159" t="n">
        <v>29726.015</v>
      </c>
      <c r="BW1159" t="n">
        <v>2167.49499999</v>
      </c>
      <c r="BX1159" t="n">
        <v>49.38608753</v>
      </c>
      <c r="BY1159" t="inlineStr">
        <is>
          <t>2022-05-11 19:16:00</t>
        </is>
      </c>
      <c r="BZ1159" t="inlineStr">
        <is>
          <t>2022-05-11 19:16:00</t>
        </is>
      </c>
      <c r="CA1159" t="inlineStr">
        <is>
          <t>2022-05-11 19:16:00</t>
        </is>
      </c>
    </row>
    <row r="1160">
      <c r="A1160" t="n">
        <v>1157</v>
      </c>
      <c r="B1160" t="n">
        <v>209</v>
      </c>
      <c r="C1160" t="n">
        <v>83</v>
      </c>
      <c r="D1160" t="n">
        <v>764.603716344505</v>
      </c>
      <c r="E1160" t="n">
        <v>7.707923592782706</v>
      </c>
      <c r="F1160" t="n">
        <v>92.1873372792424</v>
      </c>
      <c r="G1160" t="n">
        <v>1727.711142155928</v>
      </c>
      <c r="H1160" t="n">
        <v>264760.11606954</v>
      </c>
      <c r="I1160" t="n">
        <v>197990.6060437805</v>
      </c>
      <c r="J1160" t="n">
        <v>14781.27365016377</v>
      </c>
      <c r="K1160" t="n">
        <v>9988.637734817345</v>
      </c>
      <c r="L1160" t="n">
        <v>-2521.990162451366</v>
      </c>
      <c r="M1160" t="n">
        <v>3.12343649637322</v>
      </c>
      <c r="N1160" t="n">
        <v>5.674292470815114</v>
      </c>
      <c r="O1160" t="n">
        <v>16.82210212141757</v>
      </c>
      <c r="P1160" t="n">
        <v>0.7553761053841108</v>
      </c>
      <c r="Q1160" t="n">
        <v>3.836248919383586</v>
      </c>
      <c r="R1160" t="n">
        <v>20.14842184422911</v>
      </c>
      <c r="S1160" t="n">
        <v>124.1095441281872</v>
      </c>
      <c r="T1160" t="n">
        <v>1560.73973811561</v>
      </c>
      <c r="U1160" t="n">
        <v>33308.02692241747</v>
      </c>
      <c r="V1160" t="n">
        <v>514</v>
      </c>
      <c r="W1160" t="n">
        <v>847</v>
      </c>
      <c r="X1160" t="n">
        <v>475</v>
      </c>
      <c r="Y1160" t="n">
        <v>8</v>
      </c>
      <c r="Z1160" t="n">
        <v>0.5972339483465101</v>
      </c>
      <c r="AA1160" t="n">
        <v>6.420570669416332</v>
      </c>
      <c r="AB1160" t="n">
        <v>204.296615200532</v>
      </c>
      <c r="AC1160" t="n">
        <v>2142.680873917301</v>
      </c>
      <c r="AD1160" t="n">
        <v>4251.851715950306</v>
      </c>
      <c r="AE1160" t="n">
        <v>1.246436626450349</v>
      </c>
      <c r="AF1160" t="n">
        <v>17.21025067950841</v>
      </c>
      <c r="AG1160" t="n">
        <v>213.3733359597269</v>
      </c>
      <c r="AH1160" t="n">
        <v>42533.56310330972</v>
      </c>
      <c r="AI1160" t="n">
        <v>28493.68153187965</v>
      </c>
      <c r="AJ1160" t="n">
        <v>514.3223972716492</v>
      </c>
      <c r="AK1160" t="n">
        <v>106.8643255691685</v>
      </c>
      <c r="AL1160" t="n">
        <v>-2.083910533675862</v>
      </c>
      <c r="AM1160" t="n">
        <v>2.368060390989109</v>
      </c>
      <c r="AN1160" t="n">
        <v>1.838043551431528</v>
      </c>
      <c r="AO1160" t="n">
        <v>-3.326319722811572</v>
      </c>
      <c r="AP1160" t="n">
        <v>976616.5257634254</v>
      </c>
      <c r="AQ1160" t="n">
        <v>0.2346118935052875</v>
      </c>
      <c r="AR1160" t="n">
        <v>0.2045998478870229</v>
      </c>
      <c r="AS1160" t="n">
        <v>0.08736785774372403</v>
      </c>
      <c r="AT1160" t="n">
        <v>0.2710993609928686</v>
      </c>
      <c r="AU1160" t="n">
        <v>0.2023210398710968</v>
      </c>
      <c r="AV1160" t="n">
        <v>6.284570039904632</v>
      </c>
      <c r="AW1160" t="n">
        <v>71.50090527076561</v>
      </c>
      <c r="AX1160" t="n">
        <v>2796.801876252253</v>
      </c>
      <c r="AY1160" t="n">
        <v>183987.0180938499</v>
      </c>
      <c r="AZ1160" t="n">
        <v>185359.8538754388</v>
      </c>
      <c r="BA1160" t="n">
        <v>14009.75164804693</v>
      </c>
      <c r="BB1160" t="n">
        <v>18048.3871743854</v>
      </c>
      <c r="BC1160" t="n">
        <v>32058.13882243233</v>
      </c>
      <c r="BD1160" t="n">
        <v>3.12343649637322</v>
      </c>
      <c r="BE1160" t="n">
        <v>0.7553761053841108</v>
      </c>
      <c r="BF1160" t="n">
        <v>5.674292470815114</v>
      </c>
      <c r="BG1160" t="n">
        <v>3.836248919383586</v>
      </c>
      <c r="BH1160" t="n">
        <v>16.82210212141757</v>
      </c>
      <c r="BI1160" t="n">
        <v>20.14842184422911</v>
      </c>
      <c r="BJ1160" t="n">
        <v>93227.02096338883</v>
      </c>
      <c r="BK1160" t="n">
        <v>18072.173699924</v>
      </c>
      <c r="BL1160" t="n">
        <v>4748.343112048526</v>
      </c>
      <c r="BM1160" t="n">
        <v>10554.72830676548</v>
      </c>
      <c r="BN1160" t="n">
        <v>1155.810753853495</v>
      </c>
      <c r="BO1160" t="n">
        <v>10540.45661183232</v>
      </c>
      <c r="BP1160" t="n">
        <v>0.1963701084778852</v>
      </c>
      <c r="BQ1160" t="n">
        <v>0.6300455819766227</v>
      </c>
      <c r="BR1160" t="n">
        <v>27.13863188295197</v>
      </c>
      <c r="BS1160" t="n">
        <v>6092.374400072894</v>
      </c>
      <c r="BT1160" t="n">
        <v>1081.617440074196</v>
      </c>
      <c r="BU1160" t="n">
        <v>1113.722593308345</v>
      </c>
      <c r="BV1160" t="n">
        <v>29670.71154851</v>
      </c>
      <c r="BW1160" t="n">
        <v>2167.82666666</v>
      </c>
      <c r="BX1160" t="n">
        <v>49.28977172</v>
      </c>
      <c r="BY1160" t="inlineStr">
        <is>
          <t>2022-05-11 19:17:00</t>
        </is>
      </c>
      <c r="BZ1160" t="inlineStr">
        <is>
          <t>2022-05-11 19:17:00</t>
        </is>
      </c>
      <c r="CA1160" t="inlineStr">
        <is>
          <t>2022-05-11 19:18:00</t>
        </is>
      </c>
    </row>
    <row r="1161">
      <c r="A1161" t="n">
        <v>1158</v>
      </c>
      <c r="B1161" t="n">
        <v>209</v>
      </c>
      <c r="C1161" t="n">
        <v>83</v>
      </c>
      <c r="D1161" t="n">
        <v>764.603716344505</v>
      </c>
      <c r="E1161" t="n">
        <v>7.707923592782706</v>
      </c>
      <c r="F1161" t="n">
        <v>92.1873372792424</v>
      </c>
      <c r="G1161" t="n">
        <v>1727.711142155928</v>
      </c>
      <c r="H1161" t="n">
        <v>264760.11606954</v>
      </c>
      <c r="I1161" t="n">
        <v>197990.6060437805</v>
      </c>
      <c r="J1161" t="n">
        <v>14781.27365016377</v>
      </c>
      <c r="K1161" t="n">
        <v>9988.637734817345</v>
      </c>
      <c r="L1161" t="n">
        <v>-2521.990162451366</v>
      </c>
      <c r="M1161" t="n">
        <v>3.12343649637322</v>
      </c>
      <c r="N1161" t="n">
        <v>5.674292470815114</v>
      </c>
      <c r="O1161" t="n">
        <v>16.82210212141757</v>
      </c>
      <c r="P1161" t="n">
        <v>0.7553761053841108</v>
      </c>
      <c r="Q1161" t="n">
        <v>3.836248919383586</v>
      </c>
      <c r="R1161" t="n">
        <v>20.14842184422911</v>
      </c>
      <c r="S1161" t="n">
        <v>124.1095441281872</v>
      </c>
      <c r="T1161" t="n">
        <v>1560.73973811561</v>
      </c>
      <c r="U1161" t="n">
        <v>33308.02692241747</v>
      </c>
      <c r="V1161" t="n">
        <v>514</v>
      </c>
      <c r="W1161" t="n">
        <v>847</v>
      </c>
      <c r="X1161" t="n">
        <v>475</v>
      </c>
      <c r="Y1161" t="n">
        <v>8</v>
      </c>
      <c r="Z1161" t="n">
        <v>0.5972339483465101</v>
      </c>
      <c r="AA1161" t="n">
        <v>6.420570669416332</v>
      </c>
      <c r="AB1161" t="n">
        <v>204.296615200532</v>
      </c>
      <c r="AC1161" t="n">
        <v>2142.680873917301</v>
      </c>
      <c r="AD1161" t="n">
        <v>4251.851715950306</v>
      </c>
      <c r="AE1161" t="n">
        <v>1.246436626450349</v>
      </c>
      <c r="AF1161" t="n">
        <v>17.21025067950841</v>
      </c>
      <c r="AG1161" t="n">
        <v>213.3733359597269</v>
      </c>
      <c r="AH1161" t="n">
        <v>42533.56310330972</v>
      </c>
      <c r="AI1161" t="n">
        <v>28493.68153187965</v>
      </c>
      <c r="AJ1161" t="n">
        <v>416.5495476762262</v>
      </c>
      <c r="AK1161" t="n">
        <v>106.6611196411625</v>
      </c>
      <c r="AL1161" t="n">
        <v>-2.190702926483052</v>
      </c>
      <c r="AM1161" t="n">
        <v>2.368060390989109</v>
      </c>
      <c r="AN1161" t="n">
        <v>1.838043551431528</v>
      </c>
      <c r="AO1161" t="n">
        <v>-3.326319722811572</v>
      </c>
      <c r="AP1161" t="n">
        <v>976069.2698494451</v>
      </c>
      <c r="AQ1161" t="n">
        <v>0.2343067081649713</v>
      </c>
      <c r="AR1161" t="n">
        <v>0.2047458866450602</v>
      </c>
      <c r="AS1161" t="n">
        <v>0.08724635681656236</v>
      </c>
      <c r="AT1161" t="n">
        <v>0.271251359148289</v>
      </c>
      <c r="AU1161" t="n">
        <v>0.2024496892251173</v>
      </c>
      <c r="AV1161" t="n">
        <v>6.285774147062425</v>
      </c>
      <c r="AW1161" t="n">
        <v>71.506398428951</v>
      </c>
      <c r="AX1161" t="n">
        <v>2797.317805707703</v>
      </c>
      <c r="AY1161" t="n">
        <v>184001.2977719908</v>
      </c>
      <c r="AZ1161" t="n">
        <v>185376.1770984733</v>
      </c>
      <c r="BA1161" t="n">
        <v>14009.75164804693</v>
      </c>
      <c r="BB1161" t="n">
        <v>18048.3871743854</v>
      </c>
      <c r="BC1161" t="n">
        <v>32058.13882243233</v>
      </c>
      <c r="BD1161" t="n">
        <v>3.12343649637322</v>
      </c>
      <c r="BE1161" t="n">
        <v>0.7553761053841108</v>
      </c>
      <c r="BF1161" t="n">
        <v>5.674292470815114</v>
      </c>
      <c r="BG1161" t="n">
        <v>3.836248919383586</v>
      </c>
      <c r="BH1161" t="n">
        <v>16.82210212141757</v>
      </c>
      <c r="BI1161" t="n">
        <v>20.14842184422911</v>
      </c>
      <c r="BJ1161" t="n">
        <v>93227.02096338883</v>
      </c>
      <c r="BK1161" t="n">
        <v>18072.173699924</v>
      </c>
      <c r="BL1161" t="n">
        <v>4748.343112048526</v>
      </c>
      <c r="BM1161" t="n">
        <v>10554.72830676548</v>
      </c>
      <c r="BN1161" t="n">
        <v>1155.810753853495</v>
      </c>
      <c r="BO1161" t="n">
        <v>10540.45661183232</v>
      </c>
      <c r="BP1161" t="n">
        <v>0.1963701084778852</v>
      </c>
      <c r="BQ1161" t="n">
        <v>0.6300455819766227</v>
      </c>
      <c r="BR1161" t="n">
        <v>27.13863188295197</v>
      </c>
      <c r="BS1161" t="n">
        <v>6092.374400072894</v>
      </c>
      <c r="BT1161" t="n">
        <v>1081.617440074196</v>
      </c>
      <c r="BU1161" t="n">
        <v>1113.722593308345</v>
      </c>
      <c r="BV1161" t="n">
        <v>29760.29551</v>
      </c>
      <c r="BW1161" t="n">
        <v>2167.82666666</v>
      </c>
      <c r="BX1161" t="n">
        <v>49.28977172</v>
      </c>
      <c r="BY1161" t="inlineStr">
        <is>
          <t>2022-05-11 19:18:00</t>
        </is>
      </c>
      <c r="BZ1161" t="inlineStr">
        <is>
          <t>2022-05-11 19:17:00</t>
        </is>
      </c>
      <c r="CA1161" t="inlineStr">
        <is>
          <t>2022-05-11 19:18:00</t>
        </is>
      </c>
    </row>
    <row r="1162">
      <c r="A1162" t="n">
        <v>1159</v>
      </c>
      <c r="B1162" t="n">
        <v>209</v>
      </c>
      <c r="C1162" t="n">
        <v>83</v>
      </c>
      <c r="D1162" t="n">
        <v>764.603716344505</v>
      </c>
      <c r="E1162" t="n">
        <v>7.703505290289013</v>
      </c>
      <c r="F1162" t="n">
        <v>92.1873372792424</v>
      </c>
      <c r="G1162" t="n">
        <v>1727.711142155928</v>
      </c>
      <c r="H1162" t="n">
        <v>264901.3344713892</v>
      </c>
      <c r="I1162" t="n">
        <v>197990.6060437805</v>
      </c>
      <c r="J1162" t="n">
        <v>14781.27365016377</v>
      </c>
      <c r="K1162" t="n">
        <v>9988.637734817345</v>
      </c>
      <c r="L1162" t="n">
        <v>-2521.990162451366</v>
      </c>
      <c r="M1162" t="n">
        <v>3.12343649637322</v>
      </c>
      <c r="N1162" t="n">
        <v>5.674292470815114</v>
      </c>
      <c r="O1162" t="n">
        <v>16.82210212141757</v>
      </c>
      <c r="P1162" t="n">
        <v>0.7553761053841108</v>
      </c>
      <c r="Q1162" t="n">
        <v>3.836248919383586</v>
      </c>
      <c r="R1162" t="n">
        <v>20.14842184422911</v>
      </c>
      <c r="S1162" t="n">
        <v>124.1142928064022</v>
      </c>
      <c r="T1162" t="n">
        <v>1560.73973811561</v>
      </c>
      <c r="U1162" t="n">
        <v>33308.02692241747</v>
      </c>
      <c r="V1162" t="n">
        <v>514</v>
      </c>
      <c r="W1162" t="n">
        <v>847</v>
      </c>
      <c r="X1162" t="n">
        <v>475.6666666666667</v>
      </c>
      <c r="Y1162" t="n">
        <v>8</v>
      </c>
      <c r="Z1162" t="n">
        <v>0.5975643240678382</v>
      </c>
      <c r="AA1162" t="n">
        <v>6.420570669416332</v>
      </c>
      <c r="AB1162" t="n">
        <v>204.296615200532</v>
      </c>
      <c r="AC1162" t="n">
        <v>2142.681516380575</v>
      </c>
      <c r="AD1162" t="n">
        <v>4251.851715950306</v>
      </c>
      <c r="AE1162" t="n">
        <v>1.246565985292941</v>
      </c>
      <c r="AF1162" t="n">
        <v>17.21025067950841</v>
      </c>
      <c r="AG1162" t="n">
        <v>213.3733359597269</v>
      </c>
      <c r="AH1162" t="n">
        <v>42533.56335486666</v>
      </c>
      <c r="AI1162" t="n">
        <v>28493.68153187965</v>
      </c>
      <c r="AJ1162" t="n">
        <v>382.8603210761726</v>
      </c>
      <c r="AK1162" t="n">
        <v>102.8584117643963</v>
      </c>
      <c r="AL1162" t="n">
        <v>-2.501063480709183</v>
      </c>
      <c r="AM1162" t="n">
        <v>2.368060390989109</v>
      </c>
      <c r="AN1162" t="n">
        <v>1.838043551431528</v>
      </c>
      <c r="AO1162" t="n">
        <v>-3.326319722811572</v>
      </c>
      <c r="AP1162" t="n">
        <v>976691.2058195096</v>
      </c>
      <c r="AQ1162" t="n">
        <v>0.2348644919939056</v>
      </c>
      <c r="AR1162" t="n">
        <v>0.204615508864582</v>
      </c>
      <c r="AS1162" t="n">
        <v>0.08719080021152896</v>
      </c>
      <c r="AT1162" t="n">
        <v>0.2710787676514876</v>
      </c>
      <c r="AU1162" t="n">
        <v>0.2022504312784959</v>
      </c>
      <c r="AV1162" t="n">
        <v>6.285094785431863</v>
      </c>
      <c r="AW1162" t="n">
        <v>71.51352326394024</v>
      </c>
      <c r="AX1162" t="n">
        <v>2797.612491533512</v>
      </c>
      <c r="AY1162" t="n">
        <v>184017.4714314598</v>
      </c>
      <c r="AZ1162" t="n">
        <v>185392.0113671396</v>
      </c>
      <c r="BA1162" t="n">
        <v>14009.75164804693</v>
      </c>
      <c r="BB1162" t="n">
        <v>18048.3871743854</v>
      </c>
      <c r="BC1162" t="n">
        <v>32058.13882243233</v>
      </c>
      <c r="BD1162" t="n">
        <v>3.12343649637322</v>
      </c>
      <c r="BE1162" t="n">
        <v>0.7553761053841108</v>
      </c>
      <c r="BF1162" t="n">
        <v>5.674292470815114</v>
      </c>
      <c r="BG1162" t="n">
        <v>3.836248919383586</v>
      </c>
      <c r="BH1162" t="n">
        <v>16.82210212141757</v>
      </c>
      <c r="BI1162" t="n">
        <v>20.14842184422911</v>
      </c>
      <c r="BJ1162" t="n">
        <v>93227.02096338883</v>
      </c>
      <c r="BK1162" t="n">
        <v>18072.173699924</v>
      </c>
      <c r="BL1162" t="n">
        <v>4748.343112048526</v>
      </c>
      <c r="BM1162" t="n">
        <v>10554.72830676548</v>
      </c>
      <c r="BN1162" t="n">
        <v>1155.810753853495</v>
      </c>
      <c r="BO1162" t="n">
        <v>10540.45661183232</v>
      </c>
      <c r="BP1162" t="n">
        <v>0.1963701084778852</v>
      </c>
      <c r="BQ1162" t="n">
        <v>0.6300455819766227</v>
      </c>
      <c r="BR1162" t="n">
        <v>27.13863188295197</v>
      </c>
      <c r="BS1162" t="n">
        <v>6092.374400072894</v>
      </c>
      <c r="BT1162" t="n">
        <v>1081.617440074196</v>
      </c>
      <c r="BU1162" t="n">
        <v>1113.722593308345</v>
      </c>
      <c r="BV1162" t="n">
        <v>29736.84328904</v>
      </c>
      <c r="BW1162" t="n">
        <v>2170.92999999</v>
      </c>
      <c r="BX1162" t="n">
        <v>49.14981499</v>
      </c>
      <c r="BY1162" t="inlineStr">
        <is>
          <t>2022-05-11 19:19:00</t>
        </is>
      </c>
      <c r="BZ1162" t="inlineStr">
        <is>
          <t>2022-05-11 19:19:00</t>
        </is>
      </c>
      <c r="CA1162" t="inlineStr">
        <is>
          <t>2022-05-11 19:19:00</t>
        </is>
      </c>
    </row>
    <row r="1163">
      <c r="A1163" t="n">
        <v>1160</v>
      </c>
      <c r="B1163" t="n">
        <v>209</v>
      </c>
      <c r="C1163" t="n">
        <v>83</v>
      </c>
      <c r="D1163" t="n">
        <v>764.603716344505</v>
      </c>
      <c r="E1163" t="n">
        <v>7.701296139042166</v>
      </c>
      <c r="F1163" t="n">
        <v>92.13806223094967</v>
      </c>
      <c r="G1163" t="n">
        <v>1727.599398101508</v>
      </c>
      <c r="H1163" t="n">
        <v>264971.9436723139</v>
      </c>
      <c r="I1163" t="n">
        <v>198098.3168863988</v>
      </c>
      <c r="J1163" t="n">
        <v>14772.3180861617</v>
      </c>
      <c r="K1163" t="n">
        <v>9988.637734817345</v>
      </c>
      <c r="L1163" t="n">
        <v>-2521.990162451366</v>
      </c>
      <c r="M1163" t="n">
        <v>3.12343649637322</v>
      </c>
      <c r="N1163" t="n">
        <v>5.674292470815114</v>
      </c>
      <c r="O1163" t="n">
        <v>5.607367373805805</v>
      </c>
      <c r="P1163" t="n">
        <v>0.7553761053841108</v>
      </c>
      <c r="Q1163" t="n">
        <v>3.836248919383586</v>
      </c>
      <c r="R1163" t="n">
        <v>20.14842184422911</v>
      </c>
      <c r="S1163" t="n">
        <v>124.1166671455097</v>
      </c>
      <c r="T1163" t="n">
        <v>1560.789235111266</v>
      </c>
      <c r="U1163" t="n">
        <v>33319.24165716508</v>
      </c>
      <c r="V1163" t="n">
        <v>514.6666666666666</v>
      </c>
      <c r="W1163" t="n">
        <v>847</v>
      </c>
      <c r="X1163" t="n">
        <v>476.6666666666667</v>
      </c>
      <c r="Y1163" t="n">
        <v>8</v>
      </c>
      <c r="Z1163" t="n">
        <v>0.5977295119285023</v>
      </c>
      <c r="AA1163" t="n">
        <v>6.420792616778765</v>
      </c>
      <c r="AB1163" t="n">
        <v>204.4089142061185</v>
      </c>
      <c r="AC1163" t="n">
        <v>2142.681837612212</v>
      </c>
      <c r="AD1163" t="n">
        <v>4251.852223791698</v>
      </c>
      <c r="AE1163" t="n">
        <v>1.246630664714237</v>
      </c>
      <c r="AF1163" t="n">
        <v>17.21033758315194</v>
      </c>
      <c r="AG1163" t="n">
        <v>213.4173067131726</v>
      </c>
      <c r="AH1163" t="n">
        <v>42533.56348064513</v>
      </c>
      <c r="AI1163" t="n">
        <v>28493.6817307253</v>
      </c>
      <c r="AJ1163" t="n">
        <v>149.346937592142</v>
      </c>
      <c r="AK1163" t="n">
        <v>100.6226711279843</v>
      </c>
      <c r="AL1163" t="n">
        <v>-11.61180775988902</v>
      </c>
      <c r="AM1163" t="n">
        <v>2.368060390989109</v>
      </c>
      <c r="AN1163" t="n">
        <v>1.838043551431528</v>
      </c>
      <c r="AO1163" t="n">
        <v>-14.54105447042334</v>
      </c>
      <c r="AP1163" t="n">
        <v>976565.0618031346</v>
      </c>
      <c r="AQ1163" t="n">
        <v>0.23450791490158</v>
      </c>
      <c r="AR1163" t="n">
        <v>0.2049348926626339</v>
      </c>
      <c r="AS1163" t="n">
        <v>0.08695445527851968</v>
      </c>
      <c r="AT1163" t="n">
        <v>0.271316994728061</v>
      </c>
      <c r="AU1163" t="n">
        <v>0.2022857424292054</v>
      </c>
      <c r="AV1163" t="n">
        <v>6.28676706468809</v>
      </c>
      <c r="AW1163" t="n">
        <v>71.52302857869061</v>
      </c>
      <c r="AX1163" t="n">
        <v>2798.65841258954</v>
      </c>
      <c r="AY1163" t="n">
        <v>184060.6625251424</v>
      </c>
      <c r="AZ1163" t="n">
        <v>185435.4082579637</v>
      </c>
      <c r="BA1163" t="n">
        <v>14009.75164804693</v>
      </c>
      <c r="BB1163" t="n">
        <v>18048.3871743854</v>
      </c>
      <c r="BC1163" t="n">
        <v>32058.13882243233</v>
      </c>
      <c r="BD1163" t="n">
        <v>3.12343649637322</v>
      </c>
      <c r="BE1163" t="n">
        <v>0.7553761053841108</v>
      </c>
      <c r="BF1163" t="n">
        <v>5.674292470815114</v>
      </c>
      <c r="BG1163" t="n">
        <v>3.836248919383586</v>
      </c>
      <c r="BH1163" t="n">
        <v>5.607367373805805</v>
      </c>
      <c r="BI1163" t="n">
        <v>20.14842184422911</v>
      </c>
      <c r="BJ1163" t="n">
        <v>93227.02096338883</v>
      </c>
      <c r="BK1163" t="n">
        <v>18072.173699924</v>
      </c>
      <c r="BL1163" t="n">
        <v>4748.343112048526</v>
      </c>
      <c r="BM1163" t="n">
        <v>10554.72830676548</v>
      </c>
      <c r="BN1163" t="n">
        <v>604.6086158464523</v>
      </c>
      <c r="BO1163" t="n">
        <v>10540.45661183232</v>
      </c>
      <c r="BP1163" t="n">
        <v>0.1963701084778852</v>
      </c>
      <c r="BQ1163" t="n">
        <v>0.6300455819766227</v>
      </c>
      <c r="BR1163" t="n">
        <v>9.046210627650678</v>
      </c>
      <c r="BS1163" t="n">
        <v>6092.374400072894</v>
      </c>
      <c r="BT1163" t="n">
        <v>1081.617440074196</v>
      </c>
      <c r="BU1163" t="n">
        <v>224.4834358891434</v>
      </c>
      <c r="BV1163" t="n">
        <v>29896.48373336</v>
      </c>
      <c r="BW1163" t="n">
        <v>2171.202888</v>
      </c>
      <c r="BX1163" t="n">
        <v>49.14981499</v>
      </c>
      <c r="BY1163" t="inlineStr">
        <is>
          <t>2022-05-11 19:20:00</t>
        </is>
      </c>
      <c r="BZ1163" t="inlineStr">
        <is>
          <t>2022-05-11 19:21:00</t>
        </is>
      </c>
      <c r="CA1163" t="inlineStr">
        <is>
          <t>2022-05-11 19:19:00</t>
        </is>
      </c>
    </row>
    <row r="1164">
      <c r="A1164" t="n">
        <v>1161</v>
      </c>
      <c r="B1164" t="n">
        <v>209</v>
      </c>
      <c r="C1164" t="n">
        <v>83</v>
      </c>
      <c r="D1164" t="n">
        <v>764.603716344505</v>
      </c>
      <c r="E1164" t="n">
        <v>7.701296139042166</v>
      </c>
      <c r="F1164" t="n">
        <v>92.160292926164</v>
      </c>
      <c r="G1164" t="n">
        <v>1727.543526074299</v>
      </c>
      <c r="H1164" t="n">
        <v>264971.9436723139</v>
      </c>
      <c r="I1164" t="n">
        <v>198152.172307708</v>
      </c>
      <c r="J1164" t="n">
        <v>14653.36962908256</v>
      </c>
      <c r="K1164" t="n">
        <v>9988.637734817345</v>
      </c>
      <c r="L1164" t="n">
        <v>-2521.990162451366</v>
      </c>
      <c r="M1164" t="n">
        <v>3.12343649637322</v>
      </c>
      <c r="N1164" t="n">
        <v>1.891430823605035</v>
      </c>
      <c r="O1164" t="n">
        <v>-7.815970093361102e-14</v>
      </c>
      <c r="P1164" t="n">
        <v>0.7553761053841108</v>
      </c>
      <c r="Q1164" t="n">
        <v>5.62915655509403</v>
      </c>
      <c r="R1164" t="n">
        <v>20.14842184422911</v>
      </c>
      <c r="S1164" t="n">
        <v>124.1166671455097</v>
      </c>
      <c r="T1164" t="n">
        <v>1566.389752892014</v>
      </c>
      <c r="U1164" t="n">
        <v>33324.84902453889</v>
      </c>
      <c r="V1164" t="n">
        <v>515.6666666666666</v>
      </c>
      <c r="W1164" t="n">
        <v>847.6666666666666</v>
      </c>
      <c r="X1164" t="n">
        <v>477</v>
      </c>
      <c r="Y1164" t="n">
        <v>8</v>
      </c>
      <c r="Z1164" t="n">
        <v>0.5977295119285023</v>
      </c>
      <c r="AA1164" t="n">
        <v>6.45978407218757</v>
      </c>
      <c r="AB1164" t="n">
        <v>204.4650637089118</v>
      </c>
      <c r="AC1164" t="n">
        <v>2142.682092339312</v>
      </c>
      <c r="AD1164" t="n">
        <v>4251.852477712392</v>
      </c>
      <c r="AE1164" t="n">
        <v>1.246630664714237</v>
      </c>
      <c r="AF1164" t="n">
        <v>17.22560471453315</v>
      </c>
      <c r="AG1164" t="n">
        <v>213.4392920898955</v>
      </c>
      <c r="AH1164" t="n">
        <v>42533.5635803837</v>
      </c>
      <c r="AI1164" t="n">
        <v>28493.68183014813</v>
      </c>
      <c r="AJ1164" t="n">
        <v>23.33419992744324</v>
      </c>
      <c r="AK1164" t="n">
        <v>-14.01519729913399</v>
      </c>
      <c r="AL1164" t="n">
        <v>-16.05545887160956</v>
      </c>
      <c r="AM1164" t="n">
        <v>2.368060390989109</v>
      </c>
      <c r="AN1164" t="n">
        <v>-3.737725731488995</v>
      </c>
      <c r="AO1164" t="n">
        <v>-20.14842184422922</v>
      </c>
      <c r="AP1164" t="n">
        <v>977821.7183454512</v>
      </c>
      <c r="AQ1164" t="n">
        <v>0.2354638585203944</v>
      </c>
      <c r="AR1164" t="n">
        <v>0.2045331270463003</v>
      </c>
      <c r="AS1164" t="n">
        <v>0.08683427980858878</v>
      </c>
      <c r="AT1164" t="n">
        <v>0.2709781024901354</v>
      </c>
      <c r="AU1164" t="n">
        <v>0.2021906321345811</v>
      </c>
      <c r="AV1164" t="n">
        <v>6.285510569375991</v>
      </c>
      <c r="AW1164" t="n">
        <v>71.53526427328561</v>
      </c>
      <c r="AX1164" t="n">
        <v>2799.172709359514</v>
      </c>
      <c r="AY1164" t="n">
        <v>184088.8852815522</v>
      </c>
      <c r="AZ1164" t="n">
        <v>185455.4625917388</v>
      </c>
      <c r="BA1164" t="n">
        <v>17902.5178846187</v>
      </c>
      <c r="BB1164" t="n">
        <v>18048.3871743854</v>
      </c>
      <c r="BC1164" t="n">
        <v>35950.90505900409</v>
      </c>
      <c r="BD1164" t="n">
        <v>3.12343649637322</v>
      </c>
      <c r="BE1164" t="n">
        <v>0.7553761053841108</v>
      </c>
      <c r="BF1164" t="n">
        <v>1.891430823605035</v>
      </c>
      <c r="BG1164" t="n">
        <v>5.62915655509403</v>
      </c>
      <c r="BH1164" t="n">
        <v>-7.815970093361102e-14</v>
      </c>
      <c r="BI1164" t="n">
        <v>20.14842184422911</v>
      </c>
      <c r="BJ1164" t="n">
        <v>93227.02096338883</v>
      </c>
      <c r="BK1164" t="n">
        <v>18072.173699924</v>
      </c>
      <c r="BL1164" t="n">
        <v>-3465.017021278435</v>
      </c>
      <c r="BM1164" t="n">
        <v>14447.49454333724</v>
      </c>
      <c r="BN1164" t="n">
        <v>329.007546842931</v>
      </c>
      <c r="BO1164" t="n">
        <v>10540.45661183232</v>
      </c>
      <c r="BP1164" t="n">
        <v>0.1963701084778852</v>
      </c>
      <c r="BQ1164" t="n">
        <v>0.2100151939922076</v>
      </c>
      <c r="BR1164" t="n">
        <v>3.197442310920451e-14</v>
      </c>
      <c r="BS1164" t="n">
        <v>6092.374400072894</v>
      </c>
      <c r="BT1164" t="n">
        <v>169.6462486346735</v>
      </c>
      <c r="BU1164" t="n">
        <v>-220.1361428204577</v>
      </c>
      <c r="BV1164" t="n">
        <v>29896.48373336</v>
      </c>
      <c r="BW1164" t="n">
        <v>2171.202888</v>
      </c>
      <c r="BX1164" t="n">
        <v>49.15235594999999</v>
      </c>
      <c r="BY1164" t="inlineStr">
        <is>
          <t>2022-05-11 19:20:00</t>
        </is>
      </c>
      <c r="BZ1164" t="inlineStr">
        <is>
          <t>2022-05-11 19:21:00</t>
        </is>
      </c>
      <c r="CA1164" t="inlineStr">
        <is>
          <t>2022-05-11 19:22:00</t>
        </is>
      </c>
    </row>
    <row r="1165">
      <c r="A1165" t="n">
        <v>1162</v>
      </c>
      <c r="B1165" t="n">
        <v>209</v>
      </c>
      <c r="C1165" t="n">
        <v>83</v>
      </c>
      <c r="D1165" t="n">
        <v>764.603716344505</v>
      </c>
      <c r="E1165" t="n">
        <v>7.701296139042166</v>
      </c>
      <c r="F1165" t="n">
        <v>92.18372703584436</v>
      </c>
      <c r="G1165" t="n">
        <v>1727.543526074299</v>
      </c>
      <c r="H1165" t="n">
        <v>264971.9436723139</v>
      </c>
      <c r="I1165" t="n">
        <v>198141.4548628575</v>
      </c>
      <c r="J1165" t="n">
        <v>14606.82655382815</v>
      </c>
      <c r="K1165" t="n">
        <v>9988.637734817345</v>
      </c>
      <c r="L1165" t="n">
        <v>-2521.990162451366</v>
      </c>
      <c r="M1165" t="n">
        <v>3.12343649637322</v>
      </c>
      <c r="N1165" t="n">
        <v>-4.440892098500626e-15</v>
      </c>
      <c r="O1165" t="n">
        <v>-7.815970093361102e-14</v>
      </c>
      <c r="P1165" t="n">
        <v>0.7553761053841108</v>
      </c>
      <c r="Q1165" t="n">
        <v>6.525610372949252</v>
      </c>
      <c r="R1165" t="n">
        <v>6.716140614742957</v>
      </c>
      <c r="S1165" t="n">
        <v>124.1166671455097</v>
      </c>
      <c r="T1165" t="n">
        <v>1569.177637533474</v>
      </c>
      <c r="U1165" t="n">
        <v>33338.28130576837</v>
      </c>
      <c r="V1165" t="n">
        <v>516</v>
      </c>
      <c r="W1165" t="n">
        <v>848.6666666666666</v>
      </c>
      <c r="X1165" t="n">
        <v>477</v>
      </c>
      <c r="Y1165" t="n">
        <v>8</v>
      </c>
      <c r="Z1165" t="n">
        <v>0.5977295119285023</v>
      </c>
      <c r="AA1165" t="n">
        <v>6.479224313051364</v>
      </c>
      <c r="AB1165" t="n">
        <v>204.4650637089118</v>
      </c>
      <c r="AC1165" t="n">
        <v>2142.682219702862</v>
      </c>
      <c r="AD1165" t="n">
        <v>4251.986800524687</v>
      </c>
      <c r="AE1165" t="n">
        <v>1.246630664714237</v>
      </c>
      <c r="AF1165" t="n">
        <v>17.23321655431287</v>
      </c>
      <c r="AG1165" t="n">
        <v>213.4392920898955</v>
      </c>
      <c r="AH1165" t="n">
        <v>42533.56363025298</v>
      </c>
      <c r="AI1165" t="n">
        <v>28493.73442433834</v>
      </c>
      <c r="AJ1165" t="n">
        <v>292.9990240653079</v>
      </c>
      <c r="AK1165" t="n">
        <v>-92.62359676747722</v>
      </c>
      <c r="AL1165" t="n">
        <v>-5.346131142317713</v>
      </c>
      <c r="AM1165" t="n">
        <v>2.368060390989109</v>
      </c>
      <c r="AN1165" t="n">
        <v>-6.525610372949257</v>
      </c>
      <c r="AO1165" t="n">
        <v>-6.716140614743074</v>
      </c>
      <c r="AP1165" t="n">
        <v>977982.4184457161</v>
      </c>
      <c r="AQ1165" t="n">
        <v>0.235425167573646</v>
      </c>
      <c r="AR1165" t="n">
        <v>0.2046555956342465</v>
      </c>
      <c r="AS1165" t="n">
        <v>0.08682449981838318</v>
      </c>
      <c r="AT1165" t="n">
        <v>0.270937328396381</v>
      </c>
      <c r="AU1165" t="n">
        <v>0.2021574085773434</v>
      </c>
      <c r="AV1165" t="n">
        <v>6.28647824372656</v>
      </c>
      <c r="AW1165" t="n">
        <v>71.5462313670335</v>
      </c>
      <c r="AX1165" t="n">
        <v>2799.594152137286</v>
      </c>
      <c r="AY1165" t="n">
        <v>184116.9921696926</v>
      </c>
      <c r="AZ1165" t="n">
        <v>185483.9835622702</v>
      </c>
      <c r="BA1165" t="n">
        <v>19848.90100290458</v>
      </c>
      <c r="BB1165" t="n">
        <v>17377.46664388855</v>
      </c>
      <c r="BC1165" t="n">
        <v>37226.36764679314</v>
      </c>
      <c r="BD1165" t="n">
        <v>3.12343649637322</v>
      </c>
      <c r="BE1165" t="n">
        <v>0.7553761053841108</v>
      </c>
      <c r="BF1165" t="n">
        <v>-4.440892098500626e-15</v>
      </c>
      <c r="BG1165" t="n">
        <v>6.525610372949252</v>
      </c>
      <c r="BH1165" t="n">
        <v>-7.815970093361102e-14</v>
      </c>
      <c r="BI1165" t="n">
        <v>6.716140614742957</v>
      </c>
      <c r="BJ1165" t="n">
        <v>93227.02096338883</v>
      </c>
      <c r="BK1165" t="n">
        <v>18072.173699924</v>
      </c>
      <c r="BL1165" t="n">
        <v>-7571.697087941914</v>
      </c>
      <c r="BM1165" t="n">
        <v>16393.87766162313</v>
      </c>
      <c r="BN1165" t="n">
        <v>329.007546842931</v>
      </c>
      <c r="BO1165" t="n">
        <v>9880.228343620116</v>
      </c>
      <c r="BP1165" t="n">
        <v>0.1963701084778852</v>
      </c>
      <c r="BQ1165" t="n">
        <v>0</v>
      </c>
      <c r="BR1165" t="n">
        <v>3.197442310920451e-14</v>
      </c>
      <c r="BS1165" t="n">
        <v>6092.374400072894</v>
      </c>
      <c r="BT1165" t="n">
        <v>-286.3393470850879</v>
      </c>
      <c r="BU1165" t="n">
        <v>-220.1361428204577</v>
      </c>
      <c r="BV1165" t="n">
        <v>29725.67</v>
      </c>
      <c r="BW1165" t="n">
        <v>2166.29</v>
      </c>
      <c r="BX1165" t="n">
        <v>49.15235594999999</v>
      </c>
      <c r="BY1165" t="inlineStr">
        <is>
          <t>2022-05-11 19:22:00</t>
        </is>
      </c>
      <c r="BZ1165" t="inlineStr">
        <is>
          <t>2022-05-11 19:22:00</t>
        </is>
      </c>
      <c r="CA1165" t="inlineStr">
        <is>
          <t>2022-05-11 19:22:00</t>
        </is>
      </c>
    </row>
    <row r="1166">
      <c r="A1166" t="n">
        <v>1163</v>
      </c>
      <c r="B1166" t="n">
        <v>209</v>
      </c>
      <c r="C1166" t="n">
        <v>83</v>
      </c>
      <c r="D1166" t="n">
        <v>764.603716344505</v>
      </c>
      <c r="E1166" t="n">
        <v>7.701296139042166</v>
      </c>
      <c r="F1166" t="n">
        <v>92.18372703584436</v>
      </c>
      <c r="G1166" t="n">
        <v>1727.543526074299</v>
      </c>
      <c r="H1166" t="n">
        <v>264971.9436723139</v>
      </c>
      <c r="I1166" t="n">
        <v>198136.0961404323</v>
      </c>
      <c r="J1166" t="n">
        <v>14612.17268497046</v>
      </c>
      <c r="K1166" t="n">
        <v>9988.637734817345</v>
      </c>
      <c r="L1166" t="n">
        <v>-2521.990162451366</v>
      </c>
      <c r="M1166" t="n">
        <v>3.12343649637322</v>
      </c>
      <c r="N1166" t="n">
        <v>-4.440892098500626e-15</v>
      </c>
      <c r="O1166" t="n">
        <v>-7.815970093361102e-14</v>
      </c>
      <c r="P1166" t="n">
        <v>0.7553761053841108</v>
      </c>
      <c r="Q1166" t="n">
        <v>6.525610372949252</v>
      </c>
      <c r="R1166" t="n">
        <v>-1.172395514004165e-13</v>
      </c>
      <c r="S1166" t="n">
        <v>124.1166671455097</v>
      </c>
      <c r="T1166" t="n">
        <v>1569.177637533474</v>
      </c>
      <c r="U1166" t="n">
        <v>33344.99744638312</v>
      </c>
      <c r="V1166" t="n">
        <v>516</v>
      </c>
      <c r="W1166" t="n">
        <v>849</v>
      </c>
      <c r="X1166" t="n">
        <v>477</v>
      </c>
      <c r="Y1166" t="n">
        <v>8</v>
      </c>
      <c r="Z1166" t="n">
        <v>0.5977295119285023</v>
      </c>
      <c r="AA1166" t="n">
        <v>6.479224313051364</v>
      </c>
      <c r="AB1166" t="n">
        <v>204.4650637089118</v>
      </c>
      <c r="AC1166" t="n">
        <v>2142.682219702862</v>
      </c>
      <c r="AD1166" t="n">
        <v>4252.053961930835</v>
      </c>
      <c r="AE1166" t="n">
        <v>1.246630664714237</v>
      </c>
      <c r="AF1166" t="n">
        <v>17.23321655431287</v>
      </c>
      <c r="AG1166" t="n">
        <v>213.4392920898955</v>
      </c>
      <c r="AH1166" t="n">
        <v>42533.56363025298</v>
      </c>
      <c r="AI1166" t="n">
        <v>28493.76072143346</v>
      </c>
      <c r="AJ1166" t="n">
        <v>427.8314361342402</v>
      </c>
      <c r="AK1166" t="n">
        <v>-103.3101277321228</v>
      </c>
      <c r="AL1166" t="n">
        <v>0</v>
      </c>
      <c r="AM1166" t="n">
        <v>2.368060390989109</v>
      </c>
      <c r="AN1166" t="n">
        <v>-6.525610372949257</v>
      </c>
      <c r="AO1166" t="n">
        <v>0</v>
      </c>
      <c r="AP1166" t="n">
        <v>976181.8347092351</v>
      </c>
      <c r="AQ1166" t="n">
        <v>0.2345118291098188</v>
      </c>
      <c r="AR1166" t="n">
        <v>0.2045691478165651</v>
      </c>
      <c r="AS1166" t="n">
        <v>0.08698464906183599</v>
      </c>
      <c r="AT1166" t="n">
        <v>0.271440809094204</v>
      </c>
      <c r="AU1166" t="n">
        <v>0.2024935649175761</v>
      </c>
      <c r="AV1166" t="n">
        <v>6.287186982985921</v>
      </c>
      <c r="AW1166" t="n">
        <v>71.53852542134142</v>
      </c>
      <c r="AX1166" t="n">
        <v>2798.852760035826</v>
      </c>
      <c r="AY1166" t="n">
        <v>184065.8990560208</v>
      </c>
      <c r="AZ1166" t="n">
        <v>185443.2875388245</v>
      </c>
      <c r="BA1166" t="n">
        <v>19848.90100290458</v>
      </c>
      <c r="BB1166" t="n">
        <v>17042.00637864013</v>
      </c>
      <c r="BC1166" t="n">
        <v>36890.90738154472</v>
      </c>
      <c r="BD1166" t="n">
        <v>3.12343649637322</v>
      </c>
      <c r="BE1166" t="n">
        <v>0.7553761053841108</v>
      </c>
      <c r="BF1166" t="n">
        <v>-4.440892098500626e-15</v>
      </c>
      <c r="BG1166" t="n">
        <v>6.525610372949252</v>
      </c>
      <c r="BH1166" t="n">
        <v>-7.815970093361102e-14</v>
      </c>
      <c r="BI1166" t="n">
        <v>-1.172395514004165e-13</v>
      </c>
      <c r="BJ1166" t="n">
        <v>93227.02096338883</v>
      </c>
      <c r="BK1166" t="n">
        <v>18072.173699924</v>
      </c>
      <c r="BL1166" t="n">
        <v>-7571.697087941914</v>
      </c>
      <c r="BM1166" t="n">
        <v>16393.87766162313</v>
      </c>
      <c r="BN1166" t="n">
        <v>329.007546842931</v>
      </c>
      <c r="BO1166" t="n">
        <v>9550.114209514013</v>
      </c>
      <c r="BP1166" t="n">
        <v>0.1963701084778852</v>
      </c>
      <c r="BQ1166" t="n">
        <v>0</v>
      </c>
      <c r="BR1166" t="n">
        <v>3.197442310920451e-14</v>
      </c>
      <c r="BS1166" t="n">
        <v>6092.374400072894</v>
      </c>
      <c r="BT1166" t="n">
        <v>-286.3393470850879</v>
      </c>
      <c r="BU1166" t="n">
        <v>-220.1361428204577</v>
      </c>
      <c r="BV1166" t="n">
        <v>29725.67</v>
      </c>
      <c r="BW1166" t="n">
        <v>2166.29</v>
      </c>
      <c r="BX1166" t="n">
        <v>49.15235594999999</v>
      </c>
      <c r="BY1166" t="inlineStr">
        <is>
          <t>2022-05-11 19:22:00</t>
        </is>
      </c>
      <c r="BZ1166" t="inlineStr">
        <is>
          <t>2022-05-11 19:22:00</t>
        </is>
      </c>
      <c r="CA1166" t="inlineStr">
        <is>
          <t>2022-05-11 19:22:00</t>
        </is>
      </c>
    </row>
    <row r="1167">
      <c r="A1167" t="n">
        <v>1164</v>
      </c>
      <c r="B1167" t="n">
        <v>209</v>
      </c>
      <c r="C1167" t="n">
        <v>83</v>
      </c>
      <c r="D1167" t="n">
        <v>764.603716344505</v>
      </c>
      <c r="E1167" t="n">
        <v>7.701296139042166</v>
      </c>
      <c r="F1167" t="n">
        <v>92.18372703584436</v>
      </c>
      <c r="G1167" t="n">
        <v>1727.543526074299</v>
      </c>
      <c r="H1167" t="n">
        <v>264971.9436723139</v>
      </c>
      <c r="I1167" t="n">
        <v>198136.0961404323</v>
      </c>
      <c r="J1167" t="n">
        <v>14612.17268497046</v>
      </c>
      <c r="K1167" t="n">
        <v>9988.637734817345</v>
      </c>
      <c r="L1167" t="n">
        <v>-2521.990162451366</v>
      </c>
      <c r="M1167" t="n">
        <v>3.12343649637322</v>
      </c>
      <c r="N1167" t="n">
        <v>-4.440892098500626e-15</v>
      </c>
      <c r="O1167" t="n">
        <v>-7.815970093361102e-14</v>
      </c>
      <c r="P1167" t="n">
        <v>1.267420899361769</v>
      </c>
      <c r="Q1167" t="n">
        <v>6.525610372949252</v>
      </c>
      <c r="R1167" t="n">
        <v>-1.172395514004165e-13</v>
      </c>
      <c r="S1167" t="n">
        <v>124.6287119394874</v>
      </c>
      <c r="T1167" t="n">
        <v>1569.177637533474</v>
      </c>
      <c r="U1167" t="n">
        <v>33344.99744638312</v>
      </c>
      <c r="V1167" t="n">
        <v>516</v>
      </c>
      <c r="W1167" t="n">
        <v>849.6666666666666</v>
      </c>
      <c r="X1167" t="n">
        <v>477</v>
      </c>
      <c r="Y1167" t="n">
        <v>8</v>
      </c>
      <c r="Z1167" t="n">
        <v>0.5977295119285023</v>
      </c>
      <c r="AA1167" t="n">
        <v>6.479224313051364</v>
      </c>
      <c r="AB1167" t="n">
        <v>204.4650637089118</v>
      </c>
      <c r="AC1167" t="n">
        <v>2142.682219702862</v>
      </c>
      <c r="AD1167" t="n">
        <v>4252.054016953915</v>
      </c>
      <c r="AE1167" t="n">
        <v>1.246630664714237</v>
      </c>
      <c r="AF1167" t="n">
        <v>17.23321655431287</v>
      </c>
      <c r="AG1167" t="n">
        <v>213.4392920898955</v>
      </c>
      <c r="AH1167" t="n">
        <v>42533.56363025298</v>
      </c>
      <c r="AI1167" t="n">
        <v>28493.76074297778</v>
      </c>
      <c r="AJ1167" t="n">
        <v>669.4998925693122</v>
      </c>
      <c r="AK1167" t="n">
        <v>-175.6370074216259</v>
      </c>
      <c r="AL1167" t="n">
        <v>0</v>
      </c>
      <c r="AM1167" t="n">
        <v>1.85601559701145</v>
      </c>
      <c r="AN1167" t="n">
        <v>-6.525610372949257</v>
      </c>
      <c r="AO1167" t="n">
        <v>0</v>
      </c>
      <c r="AP1167" t="n">
        <v>976248.2681194926</v>
      </c>
      <c r="AQ1167" t="n">
        <v>0.2344958706481629</v>
      </c>
      <c r="AR1167" t="n">
        <v>0.2045552269456486</v>
      </c>
      <c r="AS1167" t="n">
        <v>0.0869787297818066</v>
      </c>
      <c r="AT1167" t="n">
        <v>0.2714186056203906</v>
      </c>
      <c r="AU1167" t="n">
        <v>0.2025515670039914</v>
      </c>
      <c r="AV1167" t="n">
        <v>6.287159229005995</v>
      </c>
      <c r="AW1167" t="n">
        <v>71.53866755952508</v>
      </c>
      <c r="AX1167" t="n">
        <v>2798.849918589962</v>
      </c>
      <c r="AY1167" t="n">
        <v>184065.9757476464</v>
      </c>
      <c r="AZ1167" t="n">
        <v>185438.5462681671</v>
      </c>
      <c r="BA1167" t="n">
        <v>19848.90100290458</v>
      </c>
      <c r="BB1167" t="n">
        <v>32184.4971325759</v>
      </c>
      <c r="BC1167" t="n">
        <v>52033.39813548048</v>
      </c>
      <c r="BD1167" t="n">
        <v>3.12343649637322</v>
      </c>
      <c r="BE1167" t="n">
        <v>1.267420899361769</v>
      </c>
      <c r="BF1167" t="n">
        <v>-4.440892098500626e-15</v>
      </c>
      <c r="BG1167" t="n">
        <v>6.525610372949252</v>
      </c>
      <c r="BH1167" t="n">
        <v>-7.815970093361102e-14</v>
      </c>
      <c r="BI1167" t="n">
        <v>-1.172395514004165e-13</v>
      </c>
      <c r="BJ1167" t="n">
        <v>93227.02096338883</v>
      </c>
      <c r="BK1167" t="n">
        <v>33214.66445385976</v>
      </c>
      <c r="BL1167" t="n">
        <v>-7571.697087941914</v>
      </c>
      <c r="BM1167" t="n">
        <v>16393.87766162313</v>
      </c>
      <c r="BN1167" t="n">
        <v>329.007546842931</v>
      </c>
      <c r="BO1167" t="n">
        <v>9550.114209514013</v>
      </c>
      <c r="BP1167" t="n">
        <v>0.1963701084778852</v>
      </c>
      <c r="BQ1167" t="n">
        <v>0</v>
      </c>
      <c r="BR1167" t="n">
        <v>3.197442310920451e-14</v>
      </c>
      <c r="BS1167" t="n">
        <v>6092.374400072894</v>
      </c>
      <c r="BT1167" t="n">
        <v>-286.3393470850879</v>
      </c>
      <c r="BU1167" t="n">
        <v>-220.1361428204577</v>
      </c>
      <c r="BV1167" t="n">
        <v>29572.59</v>
      </c>
      <c r="BW1167" t="n">
        <v>2149.6646863</v>
      </c>
      <c r="BX1167" t="n">
        <v>49.03952007</v>
      </c>
      <c r="BY1167" t="inlineStr">
        <is>
          <t>2022-05-11 19:24:00</t>
        </is>
      </c>
      <c r="BZ1167" t="inlineStr">
        <is>
          <t>2022-05-11 19:24:00</t>
        </is>
      </c>
      <c r="CA1167" t="inlineStr">
        <is>
          <t>2022-05-11 19:25:00</t>
        </is>
      </c>
    </row>
    <row r="1168">
      <c r="A1168" t="n">
        <v>1165</v>
      </c>
      <c r="B1168" t="n">
        <v>209</v>
      </c>
      <c r="C1168" t="n">
        <v>83</v>
      </c>
      <c r="D1168" t="n">
        <v>764.603716344505</v>
      </c>
      <c r="E1168" t="n">
        <v>7.701296139042166</v>
      </c>
      <c r="F1168" t="n">
        <v>92.18372703584436</v>
      </c>
      <c r="G1168" t="n">
        <v>1721.368700488415</v>
      </c>
      <c r="H1168" t="n">
        <v>265141.6477208167</v>
      </c>
      <c r="I1168" t="n">
        <v>198269.1750375025</v>
      </c>
      <c r="J1168" t="n">
        <v>14612.17268497046</v>
      </c>
      <c r="K1168" t="n">
        <v>9988.637734817345</v>
      </c>
      <c r="L1168" t="n">
        <v>-2521.990162451366</v>
      </c>
      <c r="M1168" t="n">
        <v>3.12343649637322</v>
      </c>
      <c r="N1168" t="n">
        <v>-4.440892098500626e-15</v>
      </c>
      <c r="O1168" t="n">
        <v>-7.815970093361102e-14</v>
      </c>
      <c r="P1168" t="n">
        <v>1.523443296350598</v>
      </c>
      <c r="Q1168" t="n">
        <v>6.525610372949252</v>
      </c>
      <c r="R1168" t="n">
        <v>-1.172395514004165e-13</v>
      </c>
      <c r="S1168" t="n">
        <v>124.8847343364762</v>
      </c>
      <c r="T1168" t="n">
        <v>1569.177637533474</v>
      </c>
      <c r="U1168" t="n">
        <v>33351.17260009432</v>
      </c>
      <c r="V1168" t="n">
        <v>516</v>
      </c>
      <c r="W1168" t="n">
        <v>850</v>
      </c>
      <c r="X1168" t="n">
        <v>478.3333333333333</v>
      </c>
      <c r="Y1168" t="n">
        <v>8</v>
      </c>
      <c r="Z1168" t="n">
        <v>0.5977295119285023</v>
      </c>
      <c r="AA1168" t="n">
        <v>6.479224313051364</v>
      </c>
      <c r="AB1168" t="n">
        <v>204.4653918342341</v>
      </c>
      <c r="AC1168" t="n">
        <v>2142.683336841384</v>
      </c>
      <c r="AD1168" t="n">
        <v>4252.054185929027</v>
      </c>
      <c r="AE1168" t="n">
        <v>1.246630664714237</v>
      </c>
      <c r="AF1168" t="n">
        <v>17.23321655431287</v>
      </c>
      <c r="AG1168" t="n">
        <v>213.4394205675927</v>
      </c>
      <c r="AH1168" t="n">
        <v>42533.56406766934</v>
      </c>
      <c r="AI1168" t="n">
        <v>28493.76080914011</v>
      </c>
      <c r="AJ1168" t="n">
        <v>773.1110828808281</v>
      </c>
      <c r="AK1168" t="n">
        <v>-211.8004472663774</v>
      </c>
      <c r="AL1168" t="n">
        <v>0</v>
      </c>
      <c r="AM1168" t="n">
        <v>1.599993200022621</v>
      </c>
      <c r="AN1168" t="n">
        <v>-6.525610372949257</v>
      </c>
      <c r="AO1168" t="n">
        <v>0</v>
      </c>
      <c r="AP1168" t="n">
        <v>973341.4451603269</v>
      </c>
      <c r="AQ1168" t="n">
        <v>0.2339849744618271</v>
      </c>
      <c r="AR1168" t="n">
        <v>0.2035915594119513</v>
      </c>
      <c r="AS1168" t="n">
        <v>0.0870382185408375</v>
      </c>
      <c r="AT1168" t="n">
        <v>0.2722291802016796</v>
      </c>
      <c r="AU1168" t="n">
        <v>0.2031560673837045</v>
      </c>
      <c r="AV1168" t="n">
        <v>6.287398968774187</v>
      </c>
      <c r="AW1168" t="n">
        <v>71.56352020860123</v>
      </c>
      <c r="AX1168" t="n">
        <v>2798.682578126512</v>
      </c>
      <c r="AY1168" t="n">
        <v>184006.9703740766</v>
      </c>
      <c r="AZ1168" t="n">
        <v>185386.4628173976</v>
      </c>
      <c r="BA1168" t="n">
        <v>19848.90100290458</v>
      </c>
      <c r="BB1168" t="n">
        <v>39755.74250954378</v>
      </c>
      <c r="BC1168" t="n">
        <v>59604.64351244836</v>
      </c>
      <c r="BD1168" t="n">
        <v>3.12343649637322</v>
      </c>
      <c r="BE1168" t="n">
        <v>1.523443296350598</v>
      </c>
      <c r="BF1168" t="n">
        <v>-4.440892098500626e-15</v>
      </c>
      <c r="BG1168" t="n">
        <v>6.525610372949252</v>
      </c>
      <c r="BH1168" t="n">
        <v>-7.815970093361102e-14</v>
      </c>
      <c r="BI1168" t="n">
        <v>-1.172395514004165e-13</v>
      </c>
      <c r="BJ1168" t="n">
        <v>93227.02096338883</v>
      </c>
      <c r="BK1168" t="n">
        <v>40785.90983082764</v>
      </c>
      <c r="BL1168" t="n">
        <v>-7571.697087941914</v>
      </c>
      <c r="BM1168" t="n">
        <v>16393.87766162313</v>
      </c>
      <c r="BN1168" t="n">
        <v>329.007546842931</v>
      </c>
      <c r="BO1168" t="n">
        <v>9550.114209514013</v>
      </c>
      <c r="BP1168" t="n">
        <v>0.1963701084778852</v>
      </c>
      <c r="BQ1168" t="n">
        <v>0</v>
      </c>
      <c r="BR1168" t="n">
        <v>3.197442310920451e-14</v>
      </c>
      <c r="BS1168" t="n">
        <v>6092.374400072894</v>
      </c>
      <c r="BT1168" t="n">
        <v>-286.3393470850879</v>
      </c>
      <c r="BU1168" t="n">
        <v>-220.1361428204577</v>
      </c>
      <c r="BV1168" t="n">
        <v>29588.73666666</v>
      </c>
      <c r="BW1168" t="n">
        <v>2149.6646863</v>
      </c>
      <c r="BX1168" t="n">
        <v>49.03952007</v>
      </c>
      <c r="BY1168" t="inlineStr">
        <is>
          <t>2022-05-11 19:25:00</t>
        </is>
      </c>
      <c r="BZ1168" t="inlineStr">
        <is>
          <t>2022-05-11 19:24:00</t>
        </is>
      </c>
      <c r="CA1168" t="inlineStr">
        <is>
          <t>2022-05-11 19:25:00</t>
        </is>
      </c>
    </row>
    <row r="1169">
      <c r="A1169" t="n">
        <v>1166</v>
      </c>
      <c r="B1169" t="n">
        <v>209</v>
      </c>
      <c r="C1169" t="n">
        <v>83</v>
      </c>
      <c r="D1169" t="n">
        <v>764.603716344505</v>
      </c>
      <c r="E1169" t="n">
        <v>7.701296139042166</v>
      </c>
      <c r="F1169" t="n">
        <v>92.18372703584436</v>
      </c>
      <c r="G1169" t="n">
        <v>1718.281287695474</v>
      </c>
      <c r="H1169" t="n">
        <v>265226.499745068</v>
      </c>
      <c r="I1169" t="n">
        <v>198335.7144860376</v>
      </c>
      <c r="J1169" t="n">
        <v>14612.17268497046</v>
      </c>
      <c r="K1169" t="n">
        <v>9988.637734817345</v>
      </c>
      <c r="L1169" t="n">
        <v>-2521.990162451366</v>
      </c>
      <c r="M1169" t="n">
        <v>3.12343649637322</v>
      </c>
      <c r="N1169" t="n">
        <v>-4.440892098500626e-15</v>
      </c>
      <c r="O1169" t="n">
        <v>246.8888968920295</v>
      </c>
      <c r="P1169" t="n">
        <v>1.523443296350598</v>
      </c>
      <c r="Q1169" t="n">
        <v>6.525610372949252</v>
      </c>
      <c r="R1169" t="n">
        <v>-1.172395514004165e-13</v>
      </c>
      <c r="S1169" t="n">
        <v>124.8847343364762</v>
      </c>
      <c r="T1169" t="n">
        <v>1569.177637533474</v>
      </c>
      <c r="U1169" t="n">
        <v>33601.14907384195</v>
      </c>
      <c r="V1169" t="n">
        <v>516.6666666666666</v>
      </c>
      <c r="W1169" t="n">
        <v>850</v>
      </c>
      <c r="X1169" t="n">
        <v>479</v>
      </c>
      <c r="Y1169" t="n">
        <v>8</v>
      </c>
      <c r="Z1169" t="n">
        <v>0.5977295119285023</v>
      </c>
      <c r="AA1169" t="n">
        <v>6.479224313051364</v>
      </c>
      <c r="AB1169" t="n">
        <v>205.4035691421252</v>
      </c>
      <c r="AC1169" t="n">
        <v>2142.683895410645</v>
      </c>
      <c r="AD1169" t="n">
        <v>4252.054256660812</v>
      </c>
      <c r="AE1169" t="n">
        <v>1.246630664714237</v>
      </c>
      <c r="AF1169" t="n">
        <v>17.23321655431287</v>
      </c>
      <c r="AG1169" t="n">
        <v>213.8067645425296</v>
      </c>
      <c r="AH1169" t="n">
        <v>42533.56428637753</v>
      </c>
      <c r="AI1169" t="n">
        <v>28493.76083683518</v>
      </c>
      <c r="AJ1169" t="n">
        <v>688.856779447282</v>
      </c>
      <c r="AK1169" t="n">
        <v>-193.4727046330175</v>
      </c>
      <c r="AL1169" t="n">
        <v>0</v>
      </c>
      <c r="AM1169" t="n">
        <v>1.599993200022621</v>
      </c>
      <c r="AN1169" t="n">
        <v>-6.525610372949257</v>
      </c>
      <c r="AO1169" t="n">
        <v>246.8888968920296</v>
      </c>
      <c r="AP1169" t="n">
        <v>973468.1317511605</v>
      </c>
      <c r="AQ1169" t="n">
        <v>0.2340822632171517</v>
      </c>
      <c r="AR1169" t="n">
        <v>0.2035650641218199</v>
      </c>
      <c r="AS1169" t="n">
        <v>0.08656029606461452</v>
      </c>
      <c r="AT1169" t="n">
        <v>0.2724956379378046</v>
      </c>
      <c r="AU1169" t="n">
        <v>0.2032967386586094</v>
      </c>
      <c r="AV1169" t="n">
        <v>6.287344257894573</v>
      </c>
      <c r="AW1169" t="n">
        <v>71.56551341056549</v>
      </c>
      <c r="AX1169" t="n">
        <v>2798.762924098362</v>
      </c>
      <c r="AY1169" t="n">
        <v>184009.5729996391</v>
      </c>
      <c r="AZ1169" t="n">
        <v>185392.743049342</v>
      </c>
      <c r="BA1169" t="n">
        <v>19848.90100290458</v>
      </c>
      <c r="BB1169" t="n">
        <v>39755.74250954378</v>
      </c>
      <c r="BC1169" t="n">
        <v>59604.64351244836</v>
      </c>
      <c r="BD1169" t="n">
        <v>3.12343649637322</v>
      </c>
      <c r="BE1169" t="n">
        <v>1.523443296350598</v>
      </c>
      <c r="BF1169" t="n">
        <v>-4.440892098500626e-15</v>
      </c>
      <c r="BG1169" t="n">
        <v>6.525610372949252</v>
      </c>
      <c r="BH1169" t="n">
        <v>246.8888968920295</v>
      </c>
      <c r="BI1169" t="n">
        <v>-1.172395514004165e-13</v>
      </c>
      <c r="BJ1169" t="n">
        <v>93227.02096338883</v>
      </c>
      <c r="BK1169" t="n">
        <v>40785.90983082764</v>
      </c>
      <c r="BL1169" t="n">
        <v>-7571.697087941914</v>
      </c>
      <c r="BM1169" t="n">
        <v>16393.87766162313</v>
      </c>
      <c r="BN1169" t="n">
        <v>12436.32056103978</v>
      </c>
      <c r="BO1169" t="n">
        <v>9550.114209514013</v>
      </c>
      <c r="BP1169" t="n">
        <v>0.1963701084778852</v>
      </c>
      <c r="BQ1169" t="n">
        <v>0</v>
      </c>
      <c r="BR1169" t="n">
        <v>12.68990091410983</v>
      </c>
      <c r="BS1169" t="n">
        <v>6092.374400072894</v>
      </c>
      <c r="BT1169" t="n">
        <v>-286.3393470850879</v>
      </c>
      <c r="BU1169" t="n">
        <v>402.1705077433413</v>
      </c>
      <c r="BV1169" t="n">
        <v>29659.6520785</v>
      </c>
      <c r="BW1169" t="n">
        <v>2153.87756638</v>
      </c>
      <c r="BX1169" t="n">
        <v>49.03952007</v>
      </c>
      <c r="BY1169" t="inlineStr">
        <is>
          <t>2022-05-11 19:26:00</t>
        </is>
      </c>
      <c r="BZ1169" t="inlineStr">
        <is>
          <t>2022-05-11 19:27:00</t>
        </is>
      </c>
      <c r="CA1169" t="inlineStr">
        <is>
          <t>2022-05-11 19:25:00</t>
        </is>
      </c>
    </row>
    <row r="1170">
      <c r="A1170" t="n">
        <v>1167</v>
      </c>
      <c r="B1170" t="n">
        <v>209</v>
      </c>
      <c r="C1170" t="n">
        <v>83</v>
      </c>
      <c r="D1170" t="n">
        <v>764.603716344505</v>
      </c>
      <c r="E1170" t="n">
        <v>7.701296139042166</v>
      </c>
      <c r="F1170" t="n">
        <v>92.18372703584436</v>
      </c>
      <c r="G1170" t="n">
        <v>1703.438483996932</v>
      </c>
      <c r="H1170" t="n">
        <v>265226.499745068</v>
      </c>
      <c r="I1170" t="n">
        <v>199060.0057390527</v>
      </c>
      <c r="J1170" t="n">
        <v>14612.17268497046</v>
      </c>
      <c r="K1170" t="n">
        <v>9988.637734817345</v>
      </c>
      <c r="L1170" t="n">
        <v>-2521.990162451366</v>
      </c>
      <c r="M1170" t="n">
        <v>3.12343649637322</v>
      </c>
      <c r="N1170" t="n">
        <v>-4.440892098500626e-15</v>
      </c>
      <c r="O1170" t="n">
        <v>370.3333453380444</v>
      </c>
      <c r="P1170" t="n">
        <v>1.523443296350598</v>
      </c>
      <c r="Q1170" t="n">
        <v>6.525610372949252</v>
      </c>
      <c r="R1170" t="n">
        <v>-1.172395514004165e-13</v>
      </c>
      <c r="S1170" t="n">
        <v>124.8847343364762</v>
      </c>
      <c r="T1170" t="n">
        <v>1569.177637533474</v>
      </c>
      <c r="U1170" t="n">
        <v>33739.43662084263</v>
      </c>
      <c r="V1170" t="n">
        <v>517</v>
      </c>
      <c r="W1170" t="n">
        <v>850</v>
      </c>
      <c r="X1170" t="n">
        <v>479.6666666666667</v>
      </c>
      <c r="Y1170" t="n">
        <v>8</v>
      </c>
      <c r="Z1170" t="n">
        <v>0.5977295119285023</v>
      </c>
      <c r="AA1170" t="n">
        <v>6.479224313051364</v>
      </c>
      <c r="AB1170" t="n">
        <v>205.8728706208589</v>
      </c>
      <c r="AC1170" t="n">
        <v>2142.683895410645</v>
      </c>
      <c r="AD1170" t="n">
        <v>4252.055154578741</v>
      </c>
      <c r="AE1170" t="n">
        <v>1.246630664714237</v>
      </c>
      <c r="AF1170" t="n">
        <v>17.23321655431287</v>
      </c>
      <c r="AG1170" t="n">
        <v>213.9905198616912</v>
      </c>
      <c r="AH1170" t="n">
        <v>42533.56428637753</v>
      </c>
      <c r="AI1170" t="n">
        <v>28493.76118841557</v>
      </c>
      <c r="AJ1170" t="n">
        <v>651.0353872070141</v>
      </c>
      <c r="AK1170" t="n">
        <v>-184.3088333163375</v>
      </c>
      <c r="AL1170" t="n">
        <v>84.10858361979366</v>
      </c>
      <c r="AM1170" t="n">
        <v>1.599993200022621</v>
      </c>
      <c r="AN1170" t="n">
        <v>-6.525610372949257</v>
      </c>
      <c r="AO1170" t="n">
        <v>370.3333453380444</v>
      </c>
      <c r="AP1170" t="n">
        <v>974315.0503852771</v>
      </c>
      <c r="AQ1170" t="n">
        <v>0.2344393263217703</v>
      </c>
      <c r="AR1170" t="n">
        <v>0.2037867131060824</v>
      </c>
      <c r="AS1170" t="n">
        <v>0.08648505394690036</v>
      </c>
      <c r="AT1170" t="n">
        <v>0.2722075273087519</v>
      </c>
      <c r="AU1170" t="n">
        <v>0.2030813793164951</v>
      </c>
      <c r="AV1170" t="n">
        <v>6.287178607861094</v>
      </c>
      <c r="AW1170" t="n">
        <v>71.56375543741514</v>
      </c>
      <c r="AX1170" t="n">
        <v>2799.078562432391</v>
      </c>
      <c r="AY1170" t="n">
        <v>184037.3895683484</v>
      </c>
      <c r="AZ1170" t="n">
        <v>185416.8267152827</v>
      </c>
      <c r="BA1170" t="n">
        <v>19848.90100290458</v>
      </c>
      <c r="BB1170" t="n">
        <v>39755.74250954378</v>
      </c>
      <c r="BC1170" t="n">
        <v>59604.64351244836</v>
      </c>
      <c r="BD1170" t="n">
        <v>3.12343649637322</v>
      </c>
      <c r="BE1170" t="n">
        <v>1.523443296350598</v>
      </c>
      <c r="BF1170" t="n">
        <v>-4.440892098500626e-15</v>
      </c>
      <c r="BG1170" t="n">
        <v>6.525610372949252</v>
      </c>
      <c r="BH1170" t="n">
        <v>370.3333453380444</v>
      </c>
      <c r="BI1170" t="n">
        <v>-1.172395514004165e-13</v>
      </c>
      <c r="BJ1170" t="n">
        <v>93227.02096338883</v>
      </c>
      <c r="BK1170" t="n">
        <v>40785.90983082764</v>
      </c>
      <c r="BL1170" t="n">
        <v>-7571.697087941914</v>
      </c>
      <c r="BM1170" t="n">
        <v>16393.87766162313</v>
      </c>
      <c r="BN1170" t="n">
        <v>18489.9770681382</v>
      </c>
      <c r="BO1170" t="n">
        <v>9550.114209514013</v>
      </c>
      <c r="BP1170" t="n">
        <v>0.1963701084778852</v>
      </c>
      <c r="BQ1170" t="n">
        <v>0</v>
      </c>
      <c r="BR1170" t="n">
        <v>19.03485137116473</v>
      </c>
      <c r="BS1170" t="n">
        <v>6092.374400072894</v>
      </c>
      <c r="BT1170" t="n">
        <v>-286.3393470850879</v>
      </c>
      <c r="BU1170" t="n">
        <v>713.3238330252408</v>
      </c>
      <c r="BV1170" t="n">
        <v>29659.6520785</v>
      </c>
      <c r="BW1170" t="n">
        <v>2153.87756638</v>
      </c>
      <c r="BX1170" t="n">
        <v>48.69884625</v>
      </c>
      <c r="BY1170" t="inlineStr">
        <is>
          <t>2022-05-11 19:26:00</t>
        </is>
      </c>
      <c r="BZ1170" t="inlineStr">
        <is>
          <t>2022-05-11 19:27:00</t>
        </is>
      </c>
      <c r="CA1170" t="inlineStr">
        <is>
          <t>2022-05-11 19:27:00</t>
        </is>
      </c>
    </row>
    <row r="1171">
      <c r="A1171" t="n">
        <v>1168</v>
      </c>
      <c r="B1171" t="n">
        <v>209</v>
      </c>
      <c r="C1171" t="n">
        <v>83</v>
      </c>
      <c r="D1171" t="n">
        <v>764.603716344505</v>
      </c>
      <c r="E1171" t="n">
        <v>7.701296139042166</v>
      </c>
      <c r="F1171" t="n">
        <v>92.18372703584436</v>
      </c>
      <c r="G1171" t="n">
        <v>1696.017082147662</v>
      </c>
      <c r="H1171" t="n">
        <v>265226.499745068</v>
      </c>
      <c r="I1171" t="n">
        <v>199422.1513655603</v>
      </c>
      <c r="J1171" t="n">
        <v>14612.17268497046</v>
      </c>
      <c r="K1171" t="n">
        <v>9988.637734817345</v>
      </c>
      <c r="L1171" t="n">
        <v>-2521.990162451366</v>
      </c>
      <c r="M1171" t="n">
        <v>3.12343649637322</v>
      </c>
      <c r="N1171" t="n">
        <v>2.822394492341959</v>
      </c>
      <c r="O1171" t="n">
        <v>370.3333453380444</v>
      </c>
      <c r="P1171" t="n">
        <v>1.523443296350598</v>
      </c>
      <c r="Q1171" t="n">
        <v>6.525610372949252</v>
      </c>
      <c r="R1171" t="n">
        <v>-1.172395514004165e-13</v>
      </c>
      <c r="S1171" t="n">
        <v>124.8847343364762</v>
      </c>
      <c r="T1171" t="n">
        <v>1572.000032025816</v>
      </c>
      <c r="U1171" t="n">
        <v>33746.85817011996</v>
      </c>
      <c r="V1171" t="n">
        <v>517.6666666666666</v>
      </c>
      <c r="W1171" t="n">
        <v>850</v>
      </c>
      <c r="X1171" t="n">
        <v>480</v>
      </c>
      <c r="Y1171" t="n">
        <v>8</v>
      </c>
      <c r="Z1171" t="n">
        <v>0.5977295119285023</v>
      </c>
      <c r="AA1171" t="n">
        <v>6.479614751582685</v>
      </c>
      <c r="AB1171" t="n">
        <v>205.8730180489182</v>
      </c>
      <c r="AC1171" t="n">
        <v>2142.683895410645</v>
      </c>
      <c r="AD1171" t="n">
        <v>4252.055603537707</v>
      </c>
      <c r="AE1171" t="n">
        <v>1.246630664714237</v>
      </c>
      <c r="AF1171" t="n">
        <v>17.23336943079033</v>
      </c>
      <c r="AG1171" t="n">
        <v>213.99057758725</v>
      </c>
      <c r="AH1171" t="n">
        <v>42533.56428637753</v>
      </c>
      <c r="AI1171" t="n">
        <v>28493.76136420577</v>
      </c>
      <c r="AJ1171" t="n">
        <v>582.909738895954</v>
      </c>
      <c r="AK1171" t="n">
        <v>-142.7274760506956</v>
      </c>
      <c r="AL1171" t="n">
        <v>-5.631987544788122</v>
      </c>
      <c r="AM1171" t="n">
        <v>1.599993200022621</v>
      </c>
      <c r="AN1171" t="n">
        <v>-3.703215880607294</v>
      </c>
      <c r="AO1171" t="n">
        <v>370.3333453380444</v>
      </c>
      <c r="AP1171" t="n">
        <v>973814.1739206933</v>
      </c>
      <c r="AQ1171" t="n">
        <v>0.2345599090202688</v>
      </c>
      <c r="AR1171" t="n">
        <v>0.2038915297858178</v>
      </c>
      <c r="AS1171" t="n">
        <v>0.08481502665785699</v>
      </c>
      <c r="AT1171" t="n">
        <v>0.2723584983199195</v>
      </c>
      <c r="AU1171" t="n">
        <v>0.2043750362161369</v>
      </c>
      <c r="AV1171" t="n">
        <v>6.289825125270307</v>
      </c>
      <c r="AW1171" t="n">
        <v>71.60176625203202</v>
      </c>
      <c r="AX1171" t="n">
        <v>2801.545722115871</v>
      </c>
      <c r="AY1171" t="n">
        <v>184120.3064725144</v>
      </c>
      <c r="AZ1171" t="n">
        <v>185495.3586494352</v>
      </c>
      <c r="BA1171" t="n">
        <v>19848.90100290458</v>
      </c>
      <c r="BB1171" t="n">
        <v>39755.74250954378</v>
      </c>
      <c r="BC1171" t="n">
        <v>59604.64351244836</v>
      </c>
      <c r="BD1171" t="n">
        <v>3.12343649637322</v>
      </c>
      <c r="BE1171" t="n">
        <v>1.523443296350598</v>
      </c>
      <c r="BF1171" t="n">
        <v>2.822394492341959</v>
      </c>
      <c r="BG1171" t="n">
        <v>6.525610372949252</v>
      </c>
      <c r="BH1171" t="n">
        <v>370.3333453380444</v>
      </c>
      <c r="BI1171" t="n">
        <v>-1.172395514004165e-13</v>
      </c>
      <c r="BJ1171" t="n">
        <v>93227.02096338883</v>
      </c>
      <c r="BK1171" t="n">
        <v>40785.90983082764</v>
      </c>
      <c r="BL1171" t="n">
        <v>-1465.628351881635</v>
      </c>
      <c r="BM1171" t="n">
        <v>16393.87766162313</v>
      </c>
      <c r="BN1171" t="n">
        <v>18489.9770681382</v>
      </c>
      <c r="BO1171" t="n">
        <v>9550.114209514013</v>
      </c>
      <c r="BP1171" t="n">
        <v>0.1963701084778852</v>
      </c>
      <c r="BQ1171" t="n">
        <v>0.1985608753029036</v>
      </c>
      <c r="BR1171" t="n">
        <v>19.03485137116473</v>
      </c>
      <c r="BS1171" t="n">
        <v>6092.374400072894</v>
      </c>
      <c r="BT1171" t="n">
        <v>143.2343203031934</v>
      </c>
      <c r="BU1171" t="n">
        <v>713.3238330252408</v>
      </c>
      <c r="BV1171" t="n">
        <v>29723.52014523</v>
      </c>
      <c r="BW1171" t="n">
        <v>2163.43560499</v>
      </c>
      <c r="BX1171" t="n">
        <v>49.23266881</v>
      </c>
      <c r="BY1171" t="inlineStr">
        <is>
          <t>2022-05-11 19:28:00</t>
        </is>
      </c>
      <c r="BZ1171" t="inlineStr">
        <is>
          <t>2022-05-11 19:28:00</t>
        </is>
      </c>
      <c r="CA1171" t="inlineStr">
        <is>
          <t>2022-05-11 19:28:00</t>
        </is>
      </c>
    </row>
    <row r="1172">
      <c r="A1172" t="n">
        <v>1169</v>
      </c>
      <c r="B1172" t="n">
        <v>209</v>
      </c>
      <c r="C1172" t="n">
        <v>83</v>
      </c>
      <c r="D1172" t="n">
        <v>764.603716344505</v>
      </c>
      <c r="E1172" t="n">
        <v>7.701296139042166</v>
      </c>
      <c r="F1172" t="n">
        <v>92.18372703584436</v>
      </c>
      <c r="G1172" t="n">
        <v>1696.017082147662</v>
      </c>
      <c r="H1172" t="n">
        <v>265226.499745068</v>
      </c>
      <c r="I1172" t="n">
        <v>199422.1513655603</v>
      </c>
      <c r="J1172" t="n">
        <v>14612.17268497046</v>
      </c>
      <c r="K1172" t="n">
        <v>9988.637734817345</v>
      </c>
      <c r="L1172" t="n">
        <v>-2521.990162451366</v>
      </c>
      <c r="M1172" t="n">
        <v>3.12343649637322</v>
      </c>
      <c r="N1172" t="n">
        <v>4.233591738512941</v>
      </c>
      <c r="O1172" t="n">
        <v>370.3333453380444</v>
      </c>
      <c r="P1172" t="n">
        <v>1.523443296350598</v>
      </c>
      <c r="Q1172" t="n">
        <v>6.525610372949252</v>
      </c>
      <c r="R1172" t="n">
        <v>-1.172395514004165e-13</v>
      </c>
      <c r="S1172" t="n">
        <v>124.8847343364762</v>
      </c>
      <c r="T1172" t="n">
        <v>1573.411229271987</v>
      </c>
      <c r="U1172" t="n">
        <v>33746.85817011996</v>
      </c>
      <c r="V1172" t="n">
        <v>518</v>
      </c>
      <c r="W1172" t="n">
        <v>850</v>
      </c>
      <c r="X1172" t="n">
        <v>480</v>
      </c>
      <c r="Y1172" t="n">
        <v>8</v>
      </c>
      <c r="Z1172" t="n">
        <v>0.5977295119285023</v>
      </c>
      <c r="AA1172" t="n">
        <v>6.479809970848346</v>
      </c>
      <c r="AB1172" t="n">
        <v>205.8730180489182</v>
      </c>
      <c r="AC1172" t="n">
        <v>2142.683895410645</v>
      </c>
      <c r="AD1172" t="n">
        <v>4252.055603537707</v>
      </c>
      <c r="AE1172" t="n">
        <v>1.246630664714237</v>
      </c>
      <c r="AF1172" t="n">
        <v>17.23344586902906</v>
      </c>
      <c r="AG1172" t="n">
        <v>213.99057758725</v>
      </c>
      <c r="AH1172" t="n">
        <v>42533.56428637753</v>
      </c>
      <c r="AI1172" t="n">
        <v>28493.76136420577</v>
      </c>
      <c r="AJ1172" t="n">
        <v>631.2971078787801</v>
      </c>
      <c r="AK1172" t="n">
        <v>-121.9367974178747</v>
      </c>
      <c r="AL1172" t="n">
        <v>-71.52941903202743</v>
      </c>
      <c r="AM1172" t="n">
        <v>1.599993200022621</v>
      </c>
      <c r="AN1172" t="n">
        <v>-2.292018634436312</v>
      </c>
      <c r="AO1172" t="n">
        <v>370.3333453380444</v>
      </c>
      <c r="AP1172" t="n">
        <v>976047.572328545</v>
      </c>
      <c r="AQ1172" t="n">
        <v>0.234527124930084</v>
      </c>
      <c r="AR1172" t="n">
        <v>0.2043277017678951</v>
      </c>
      <c r="AS1172" t="n">
        <v>0.08554854258002481</v>
      </c>
      <c r="AT1172" t="n">
        <v>0.2717352178975461</v>
      </c>
      <c r="AU1172" t="n">
        <v>0.2038614128244502</v>
      </c>
      <c r="AV1172" t="n">
        <v>6.286164365514071</v>
      </c>
      <c r="AW1172" t="n">
        <v>71.53281810467625</v>
      </c>
      <c r="AX1172" t="n">
        <v>2798.144784423521</v>
      </c>
      <c r="AY1172" t="n">
        <v>184033.4547822876</v>
      </c>
      <c r="AZ1172" t="n">
        <v>185408.8930864744</v>
      </c>
      <c r="BA1172" t="n">
        <v>19848.90100290458</v>
      </c>
      <c r="BB1172" t="n">
        <v>39755.74250954378</v>
      </c>
      <c r="BC1172" t="n">
        <v>59604.64351244836</v>
      </c>
      <c r="BD1172" t="n">
        <v>3.12343649637322</v>
      </c>
      <c r="BE1172" t="n">
        <v>1.523443296350598</v>
      </c>
      <c r="BF1172" t="n">
        <v>4.233591738512941</v>
      </c>
      <c r="BG1172" t="n">
        <v>6.525610372949252</v>
      </c>
      <c r="BH1172" t="n">
        <v>370.3333453380444</v>
      </c>
      <c r="BI1172" t="n">
        <v>-1.172395514004165e-13</v>
      </c>
      <c r="BJ1172" t="n">
        <v>93227.02096338883</v>
      </c>
      <c r="BK1172" t="n">
        <v>40785.90983082764</v>
      </c>
      <c r="BL1172" t="n">
        <v>1587.406016148505</v>
      </c>
      <c r="BM1172" t="n">
        <v>16393.87766162313</v>
      </c>
      <c r="BN1172" t="n">
        <v>18489.9770681382</v>
      </c>
      <c r="BO1172" t="n">
        <v>9550.114209514013</v>
      </c>
      <c r="BP1172" t="n">
        <v>0.1963701084778852</v>
      </c>
      <c r="BQ1172" t="n">
        <v>0.2978413129543555</v>
      </c>
      <c r="BR1172" t="n">
        <v>19.03485137116473</v>
      </c>
      <c r="BS1172" t="n">
        <v>6092.374400072894</v>
      </c>
      <c r="BT1172" t="n">
        <v>358.021153997334</v>
      </c>
      <c r="BU1172" t="n">
        <v>713.3238330252408</v>
      </c>
      <c r="BV1172" t="n">
        <v>29646.22276065</v>
      </c>
      <c r="BW1172" t="n">
        <v>2163.43560499</v>
      </c>
      <c r="BX1172" t="n">
        <v>49.23266881</v>
      </c>
      <c r="BY1172" t="inlineStr">
        <is>
          <t>2022-05-11 19:29:00</t>
        </is>
      </c>
      <c r="BZ1172" t="inlineStr">
        <is>
          <t>2022-05-11 19:28:00</t>
        </is>
      </c>
      <c r="CA1172" t="inlineStr">
        <is>
          <t>2022-05-11 19:28:00</t>
        </is>
      </c>
    </row>
    <row r="1173">
      <c r="A1173" t="n">
        <v>1170</v>
      </c>
      <c r="B1173" t="n">
        <v>209</v>
      </c>
      <c r="C1173" t="n">
        <v>83</v>
      </c>
      <c r="D1173" t="n">
        <v>764.603716344505</v>
      </c>
      <c r="E1173" t="n">
        <v>7.701296139042166</v>
      </c>
      <c r="F1173" t="n">
        <v>92.18372703584436</v>
      </c>
      <c r="G1173" t="n">
        <v>1696.017082147662</v>
      </c>
      <c r="H1173" t="n">
        <v>265226.499745068</v>
      </c>
      <c r="I1173" t="n">
        <v>199377.2384756745</v>
      </c>
      <c r="J1173" t="n">
        <v>14656.98092782282</v>
      </c>
      <c r="K1173" t="n">
        <v>9988.637734817345</v>
      </c>
      <c r="L1173" t="n">
        <v>-2521.990162451366</v>
      </c>
      <c r="M1173" t="n">
        <v>3.12343649637322</v>
      </c>
      <c r="N1173" t="n">
        <v>4.233591738512941</v>
      </c>
      <c r="O1173" t="n">
        <v>470.7682404312143</v>
      </c>
      <c r="P1173" t="n">
        <v>1.330775606959966</v>
      </c>
      <c r="Q1173" t="n">
        <v>6.525610372949252</v>
      </c>
      <c r="R1173" t="n">
        <v>-1.172395514004165e-13</v>
      </c>
      <c r="S1173" t="n">
        <v>125.0774020258669</v>
      </c>
      <c r="T1173" t="n">
        <v>1573.411229271987</v>
      </c>
      <c r="U1173" t="n">
        <v>33847.29306521313</v>
      </c>
      <c r="V1173" t="n">
        <v>518.6666666666666</v>
      </c>
      <c r="W1173" t="n">
        <v>850.6666666666666</v>
      </c>
      <c r="X1173" t="n">
        <v>480</v>
      </c>
      <c r="Y1173" t="n">
        <v>8</v>
      </c>
      <c r="Z1173" t="n">
        <v>0.5977295119285023</v>
      </c>
      <c r="AA1173" t="n">
        <v>6.479809970848346</v>
      </c>
      <c r="AB1173" t="n">
        <v>206.2199392745754</v>
      </c>
      <c r="AC1173" t="n">
        <v>2142.683895410645</v>
      </c>
      <c r="AD1173" t="n">
        <v>4252.057530214601</v>
      </c>
      <c r="AE1173" t="n">
        <v>1.246630664714237</v>
      </c>
      <c r="AF1173" t="n">
        <v>17.23344586902906</v>
      </c>
      <c r="AG1173" t="n">
        <v>214.1264148335264</v>
      </c>
      <c r="AH1173" t="n">
        <v>42533.56428637753</v>
      </c>
      <c r="AI1173" t="n">
        <v>28493.76211859744</v>
      </c>
      <c r="AJ1173" t="n">
        <v>693.4694934027948</v>
      </c>
      <c r="AK1173" t="n">
        <v>-134.3438999580962</v>
      </c>
      <c r="AL1173" t="n">
        <v>-63.89780424464136</v>
      </c>
      <c r="AM1173" t="n">
        <v>1.792660889413254</v>
      </c>
      <c r="AN1173" t="n">
        <v>-2.292018634436312</v>
      </c>
      <c r="AO1173" t="n">
        <v>470.7682404312143</v>
      </c>
      <c r="AP1173" t="n">
        <v>975532.8915340189</v>
      </c>
      <c r="AQ1173" t="n">
        <v>0.2340406385731957</v>
      </c>
      <c r="AR1173" t="n">
        <v>0.2044355028936205</v>
      </c>
      <c r="AS1173" t="n">
        <v>0.08559367708266204</v>
      </c>
      <c r="AT1173" t="n">
        <v>0.2719152181519842</v>
      </c>
      <c r="AU1173" t="n">
        <v>0.2040149632985376</v>
      </c>
      <c r="AV1173" t="n">
        <v>6.286820655254108</v>
      </c>
      <c r="AW1173" t="n">
        <v>71.52744607542184</v>
      </c>
      <c r="AX1173" t="n">
        <v>2797.919310585268</v>
      </c>
      <c r="AY1173" t="n">
        <v>184019.4803088398</v>
      </c>
      <c r="AZ1173" t="n">
        <v>185398.1352995133</v>
      </c>
      <c r="BA1173" t="n">
        <v>19848.90100290458</v>
      </c>
      <c r="BB1173" t="n">
        <v>33994.75510224418</v>
      </c>
      <c r="BC1173" t="n">
        <v>53843.65610514876</v>
      </c>
      <c r="BD1173" t="n">
        <v>3.12343649637322</v>
      </c>
      <c r="BE1173" t="n">
        <v>1.330775606959966</v>
      </c>
      <c r="BF1173" t="n">
        <v>4.233591738512941</v>
      </c>
      <c r="BG1173" t="n">
        <v>6.525610372949252</v>
      </c>
      <c r="BH1173" t="n">
        <v>470.7682404312143</v>
      </c>
      <c r="BI1173" t="n">
        <v>-1.172395514004165e-13</v>
      </c>
      <c r="BJ1173" t="n">
        <v>93227.02096338883</v>
      </c>
      <c r="BK1173" t="n">
        <v>35069.7306663804</v>
      </c>
      <c r="BL1173" t="n">
        <v>1587.406016148505</v>
      </c>
      <c r="BM1173" t="n">
        <v>16393.87766162313</v>
      </c>
      <c r="BN1173" t="n">
        <v>23431.55043912857</v>
      </c>
      <c r="BO1173" t="n">
        <v>9550.114209514013</v>
      </c>
      <c r="BP1173" t="n">
        <v>0.1963701084778852</v>
      </c>
      <c r="BQ1173" t="n">
        <v>0.2978413129543555</v>
      </c>
      <c r="BR1173" t="n">
        <v>27.74916660401207</v>
      </c>
      <c r="BS1173" t="n">
        <v>6092.374400072894</v>
      </c>
      <c r="BT1173" t="n">
        <v>358.021153997334</v>
      </c>
      <c r="BU1173" t="n">
        <v>1142.083459458928</v>
      </c>
      <c r="BV1173" t="n">
        <v>29668.5925</v>
      </c>
      <c r="BW1173" t="n">
        <v>2155.3158395</v>
      </c>
      <c r="BX1173" t="n">
        <v>49.20175767999999</v>
      </c>
      <c r="BY1173" t="inlineStr">
        <is>
          <t>2022-05-11 19:30:00</t>
        </is>
      </c>
      <c r="BZ1173" t="inlineStr">
        <is>
          <t>2022-05-11 19:30:00</t>
        </is>
      </c>
      <c r="CA1173" t="inlineStr">
        <is>
          <t>2022-05-11 19:30:00</t>
        </is>
      </c>
    </row>
    <row r="1174">
      <c r="A1174" t="n">
        <v>1171</v>
      </c>
      <c r="B1174" t="n">
        <v>209</v>
      </c>
      <c r="C1174" t="n">
        <v>83</v>
      </c>
      <c r="D1174" t="n">
        <v>764.603716344505</v>
      </c>
      <c r="E1174" t="n">
        <v>7.701296139042166</v>
      </c>
      <c r="F1174" t="n">
        <v>91.83897208425232</v>
      </c>
      <c r="G1174" t="n">
        <v>1696.017082147662</v>
      </c>
      <c r="H1174" t="n">
        <v>265922.6450748179</v>
      </c>
      <c r="I1174" t="n">
        <v>199402.6111995445</v>
      </c>
      <c r="J1174" t="n">
        <v>14679.385049249</v>
      </c>
      <c r="K1174" t="n">
        <v>9988.637734817345</v>
      </c>
      <c r="L1174" t="n">
        <v>-2521.990162451366</v>
      </c>
      <c r="M1174" t="n">
        <v>3.456355970444859</v>
      </c>
      <c r="N1174" t="n">
        <v>4.233591738512941</v>
      </c>
      <c r="O1174" t="n">
        <v>520.9856879777992</v>
      </c>
      <c r="P1174" t="n">
        <v>1.23444176226465</v>
      </c>
      <c r="Q1174" t="n">
        <v>6.525610372949252</v>
      </c>
      <c r="R1174" t="n">
        <v>-1.172395514004165e-13</v>
      </c>
      <c r="S1174" t="n">
        <v>125.5066553446338</v>
      </c>
      <c r="T1174" t="n">
        <v>1573.756314478169</v>
      </c>
      <c r="U1174" t="n">
        <v>33897.51051275971</v>
      </c>
      <c r="V1174" t="n">
        <v>519.6666666666666</v>
      </c>
      <c r="W1174" t="n">
        <v>851</v>
      </c>
      <c r="X1174" t="n">
        <v>481.3333333333333</v>
      </c>
      <c r="Y1174" t="n">
        <v>8</v>
      </c>
      <c r="Z1174" t="n">
        <v>0.5977683339928347</v>
      </c>
      <c r="AA1174" t="n">
        <v>6.480140225438409</v>
      </c>
      <c r="AB1174" t="n">
        <v>206.393399887404</v>
      </c>
      <c r="AC1174" t="n">
        <v>2142.684618866303</v>
      </c>
      <c r="AD1174" t="n">
        <v>4252.058637839381</v>
      </c>
      <c r="AE1174" t="n">
        <v>1.246645865520425</v>
      </c>
      <c r="AF1174" t="n">
        <v>17.23357518044262</v>
      </c>
      <c r="AG1174" t="n">
        <v>214.1943334566646</v>
      </c>
      <c r="AH1174" t="n">
        <v>42533.56456964709</v>
      </c>
      <c r="AI1174" t="n">
        <v>28493.76255228869</v>
      </c>
      <c r="AJ1174" t="n">
        <v>691.6582035986512</v>
      </c>
      <c r="AK1174" t="n">
        <v>-140.1260311472819</v>
      </c>
      <c r="AL1174" t="n">
        <v>-63.42057733664785</v>
      </c>
      <c r="AM1174" t="n">
        <v>2.221914208180209</v>
      </c>
      <c r="AN1174" t="n">
        <v>-2.292018634436312</v>
      </c>
      <c r="AO1174" t="n">
        <v>520.9856879777993</v>
      </c>
      <c r="AP1174" t="n">
        <v>974735.4705262029</v>
      </c>
      <c r="AQ1174" t="n">
        <v>0.2344088460715591</v>
      </c>
      <c r="AR1174" t="n">
        <v>0.2038348383046338</v>
      </c>
      <c r="AS1174" t="n">
        <v>0.08560991573633996</v>
      </c>
      <c r="AT1174" t="n">
        <v>0.272101003569602</v>
      </c>
      <c r="AU1174" t="n">
        <v>0.2040453963178653</v>
      </c>
      <c r="AV1174" t="n">
        <v>6.285515085164238</v>
      </c>
      <c r="AW1174" t="n">
        <v>71.53895925496958</v>
      </c>
      <c r="AX1174" t="n">
        <v>2797.762974509462</v>
      </c>
      <c r="AY1174" t="n">
        <v>183989.8110944697</v>
      </c>
      <c r="AZ1174" t="n">
        <v>185368.8356076193</v>
      </c>
      <c r="BA1174" t="n">
        <v>19848.90100290458</v>
      </c>
      <c r="BB1174" t="n">
        <v>31114.26139859437</v>
      </c>
      <c r="BC1174" t="n">
        <v>50963.16240149896</v>
      </c>
      <c r="BD1174" t="n">
        <v>3.456355970444859</v>
      </c>
      <c r="BE1174" t="n">
        <v>1.23444176226465</v>
      </c>
      <c r="BF1174" t="n">
        <v>4.233591738512941</v>
      </c>
      <c r="BG1174" t="n">
        <v>6.525610372949252</v>
      </c>
      <c r="BH1174" t="n">
        <v>520.9856879777992</v>
      </c>
      <c r="BI1174" t="n">
        <v>-1.172395514004165e-13</v>
      </c>
      <c r="BJ1174" t="n">
        <v>103107.5208498377</v>
      </c>
      <c r="BK1174" t="n">
        <v>32211.64108415677</v>
      </c>
      <c r="BL1174" t="n">
        <v>1587.406016148505</v>
      </c>
      <c r="BM1174" t="n">
        <v>16393.87766162313</v>
      </c>
      <c r="BN1174" t="n">
        <v>25902.33712462375</v>
      </c>
      <c r="BO1174" t="n">
        <v>9550.114209514013</v>
      </c>
      <c r="BP1174" t="n">
        <v>0.2343719933294934</v>
      </c>
      <c r="BQ1174" t="n">
        <v>0.2978413129543555</v>
      </c>
      <c r="BR1174" t="n">
        <v>32.10632422043575</v>
      </c>
      <c r="BS1174" t="n">
        <v>7220.207549540024</v>
      </c>
      <c r="BT1174" t="n">
        <v>358.021153997334</v>
      </c>
      <c r="BU1174" t="n">
        <v>1356.463272675772</v>
      </c>
      <c r="BV1174" t="n">
        <v>29678.34763647</v>
      </c>
      <c r="BW1174" t="n">
        <v>2155.59163574</v>
      </c>
      <c r="BX1174" t="n">
        <v>49.21136998</v>
      </c>
      <c r="BY1174" t="inlineStr">
        <is>
          <t>2022-05-11 19:31:00</t>
        </is>
      </c>
      <c r="BZ1174" t="inlineStr">
        <is>
          <t>2022-05-11 19:31:00</t>
        </is>
      </c>
      <c r="CA1174" t="inlineStr">
        <is>
          <t>2022-05-11 19:31:00</t>
        </is>
      </c>
    </row>
    <row r="1175">
      <c r="A1175" t="n">
        <v>1172</v>
      </c>
      <c r="B1175" t="n">
        <v>209</v>
      </c>
      <c r="C1175" t="n">
        <v>83</v>
      </c>
      <c r="D1175" t="n">
        <v>764.603716344505</v>
      </c>
      <c r="E1175" t="n">
        <v>7.701296139042166</v>
      </c>
      <c r="F1175" t="n">
        <v>91.66659460845632</v>
      </c>
      <c r="G1175" t="n">
        <v>1696.017082147662</v>
      </c>
      <c r="H1175" t="n">
        <v>266270.7177396928</v>
      </c>
      <c r="I1175" t="n">
        <v>199426.525783951</v>
      </c>
      <c r="J1175" t="n">
        <v>14679.385049249</v>
      </c>
      <c r="K1175" t="n">
        <v>9988.637734817345</v>
      </c>
      <c r="L1175" t="n">
        <v>-2521.990162451366</v>
      </c>
      <c r="M1175" t="n">
        <v>3.622815707480678</v>
      </c>
      <c r="N1175" t="n">
        <v>4.233591738512941</v>
      </c>
      <c r="O1175" t="n">
        <v>520.9856879777992</v>
      </c>
      <c r="P1175" t="n">
        <v>1.23444176226465</v>
      </c>
      <c r="Q1175" t="n">
        <v>6.525610372949252</v>
      </c>
      <c r="R1175" t="n">
        <v>-1.172395514004165e-13</v>
      </c>
      <c r="S1175" t="n">
        <v>125.6731150816696</v>
      </c>
      <c r="T1175" t="n">
        <v>1573.92885708126</v>
      </c>
      <c r="U1175" t="n">
        <v>33897.51051275971</v>
      </c>
      <c r="V1175" t="n">
        <v>520</v>
      </c>
      <c r="W1175" t="n">
        <v>851</v>
      </c>
      <c r="X1175" t="n">
        <v>482</v>
      </c>
      <c r="Y1175" t="n">
        <v>8</v>
      </c>
      <c r="Z1175" t="n">
        <v>0.597787745025001</v>
      </c>
      <c r="AA1175" t="n">
        <v>6.480305352733441</v>
      </c>
      <c r="AB1175" t="n">
        <v>206.393399887404</v>
      </c>
      <c r="AC1175" t="n">
        <v>2142.684980594132</v>
      </c>
      <c r="AD1175" t="n">
        <v>4252.058709982547</v>
      </c>
      <c r="AE1175" t="n">
        <v>1.246653465923519</v>
      </c>
      <c r="AF1175" t="n">
        <v>17.23363983614941</v>
      </c>
      <c r="AG1175" t="n">
        <v>214.1943334566646</v>
      </c>
      <c r="AH1175" t="n">
        <v>42533.56471128187</v>
      </c>
      <c r="AI1175" t="n">
        <v>28493.7625805364</v>
      </c>
      <c r="AJ1175" t="n">
        <v>633.8249624672507</v>
      </c>
      <c r="AK1175" t="n">
        <v>-139.9153211068193</v>
      </c>
      <c r="AL1175" t="n">
        <v>-65.08986757949762</v>
      </c>
      <c r="AM1175" t="n">
        <v>2.388373945216028</v>
      </c>
      <c r="AN1175" t="n">
        <v>-2.292018634436312</v>
      </c>
      <c r="AO1175" t="n">
        <v>520.9856879777993</v>
      </c>
      <c r="AP1175" t="n">
        <v>974854.5546974232</v>
      </c>
      <c r="AQ1175" t="n">
        <v>0.2344572766927667</v>
      </c>
      <c r="AR1175" t="n">
        <v>0.2026925387614237</v>
      </c>
      <c r="AS1175" t="n">
        <v>0.08561618112137158</v>
      </c>
      <c r="AT1175" t="n">
        <v>0.2731390540178552</v>
      </c>
      <c r="AU1175" t="n">
        <v>0.2040949494065828</v>
      </c>
      <c r="AV1175" t="n">
        <v>6.285399695780494</v>
      </c>
      <c r="AW1175" t="n">
        <v>71.53835331576552</v>
      </c>
      <c r="AX1175" t="n">
        <v>2797.736272359491</v>
      </c>
      <c r="AY1175" t="n">
        <v>183990.3767067273</v>
      </c>
      <c r="AZ1175" t="n">
        <v>185368.8366470041</v>
      </c>
      <c r="BA1175" t="n">
        <v>19848.90100290458</v>
      </c>
      <c r="BB1175" t="n">
        <v>31114.26139859437</v>
      </c>
      <c r="BC1175" t="n">
        <v>50963.16240149896</v>
      </c>
      <c r="BD1175" t="n">
        <v>3.622815707480678</v>
      </c>
      <c r="BE1175" t="n">
        <v>1.23444176226465</v>
      </c>
      <c r="BF1175" t="n">
        <v>4.233591738512941</v>
      </c>
      <c r="BG1175" t="n">
        <v>6.525610372949252</v>
      </c>
      <c r="BH1175" t="n">
        <v>520.9856879777992</v>
      </c>
      <c r="BI1175" t="n">
        <v>-1.172395514004165e-13</v>
      </c>
      <c r="BJ1175" t="n">
        <v>108047.7707930621</v>
      </c>
      <c r="BK1175" t="n">
        <v>32211.64108415677</v>
      </c>
      <c r="BL1175" t="n">
        <v>1587.406016148505</v>
      </c>
      <c r="BM1175" t="n">
        <v>16393.87766162313</v>
      </c>
      <c r="BN1175" t="n">
        <v>25902.33712462375</v>
      </c>
      <c r="BO1175" t="n">
        <v>9550.114209514013</v>
      </c>
      <c r="BP1175" t="n">
        <v>0.2533729357552975</v>
      </c>
      <c r="BQ1175" t="n">
        <v>0.2978413129543555</v>
      </c>
      <c r="BR1175" t="n">
        <v>32.10632422043575</v>
      </c>
      <c r="BS1175" t="n">
        <v>7784.12412427359</v>
      </c>
      <c r="BT1175" t="n">
        <v>358.021153997334</v>
      </c>
      <c r="BU1175" t="n">
        <v>1356.463272675772</v>
      </c>
      <c r="BV1175" t="n">
        <v>29710.81163196</v>
      </c>
      <c r="BW1175" t="n">
        <v>2155.59163574</v>
      </c>
      <c r="BX1175" t="n">
        <v>49.21136998</v>
      </c>
      <c r="BY1175" t="inlineStr">
        <is>
          <t>2022-05-11 19:33:00</t>
        </is>
      </c>
      <c r="BZ1175" t="inlineStr">
        <is>
          <t>2022-05-11 19:31:00</t>
        </is>
      </c>
      <c r="CA1175" t="inlineStr">
        <is>
          <t>2022-05-11 19:31:00</t>
        </is>
      </c>
    </row>
    <row r="1176">
      <c r="A1176" t="n">
        <v>1173</v>
      </c>
      <c r="B1176" t="n">
        <v>209</v>
      </c>
      <c r="C1176" t="n">
        <v>83</v>
      </c>
      <c r="D1176" t="n">
        <v>764.603716344505</v>
      </c>
      <c r="E1176" t="n">
        <v>7.701296139042166</v>
      </c>
      <c r="F1176" t="n">
        <v>91.66659460845632</v>
      </c>
      <c r="G1176" t="n">
        <v>1696.017082147662</v>
      </c>
      <c r="H1176" t="n">
        <v>266270.7177396928</v>
      </c>
      <c r="I1176" t="n">
        <v>199426.5262896133</v>
      </c>
      <c r="J1176" t="n">
        <v>14679.385049249</v>
      </c>
      <c r="K1176" t="n">
        <v>9988.637734817345</v>
      </c>
      <c r="L1176" t="n">
        <v>-2521.990162451366</v>
      </c>
      <c r="M1176" t="n">
        <v>3.622815707480678</v>
      </c>
      <c r="N1176" t="n">
        <v>4.233591738512941</v>
      </c>
      <c r="O1176" t="n">
        <v>520.9856879777992</v>
      </c>
      <c r="P1176" t="n">
        <v>1.23444176226465</v>
      </c>
      <c r="Q1176" t="n">
        <v>6.525610372949252</v>
      </c>
      <c r="R1176" t="n">
        <v>-1.172395514004165e-13</v>
      </c>
      <c r="S1176" t="n">
        <v>125.6731150816696</v>
      </c>
      <c r="T1176" t="n">
        <v>1573.92885708126</v>
      </c>
      <c r="U1176" t="n">
        <v>33897.51051275971</v>
      </c>
      <c r="V1176" t="n">
        <v>520</v>
      </c>
      <c r="W1176" t="n">
        <v>851</v>
      </c>
      <c r="X1176" t="n">
        <v>482.6666666666667</v>
      </c>
      <c r="Y1176" t="n">
        <v>8</v>
      </c>
      <c r="Z1176" t="n">
        <v>0.597787745025001</v>
      </c>
      <c r="AA1176" t="n">
        <v>6.480305352733441</v>
      </c>
      <c r="AB1176" t="n">
        <v>206.393399887404</v>
      </c>
      <c r="AC1176" t="n">
        <v>2142.684980594132</v>
      </c>
      <c r="AD1176" t="n">
        <v>4252.05921564487</v>
      </c>
      <c r="AE1176" t="n">
        <v>1.246653465923519</v>
      </c>
      <c r="AF1176" t="n">
        <v>17.23363983614941</v>
      </c>
      <c r="AG1176" t="n">
        <v>214.1943334566646</v>
      </c>
      <c r="AH1176" t="n">
        <v>42533.56471128187</v>
      </c>
      <c r="AI1176" t="n">
        <v>28493.76277852883</v>
      </c>
      <c r="AJ1176" t="n">
        <v>716.9515098107768</v>
      </c>
      <c r="AK1176" t="n">
        <v>-137.6973861377338</v>
      </c>
      <c r="AL1176" t="n">
        <v>-3.69340613789511</v>
      </c>
      <c r="AM1176" t="n">
        <v>2.388373945216028</v>
      </c>
      <c r="AN1176" t="n">
        <v>-2.292018634436312</v>
      </c>
      <c r="AO1176" t="n">
        <v>520.9856879777993</v>
      </c>
      <c r="AP1176" t="n">
        <v>975098.5548365306</v>
      </c>
      <c r="AQ1176" t="n">
        <v>0.234655007715996</v>
      </c>
      <c r="AR1176" t="n">
        <v>0.2026418187522425</v>
      </c>
      <c r="AS1176" t="n">
        <v>0.08559475727657166</v>
      </c>
      <c r="AT1176" t="n">
        <v>0.2730707060884635</v>
      </c>
      <c r="AU1176" t="n">
        <v>0.2040377101667264</v>
      </c>
      <c r="AV1176" t="n">
        <v>6.285145752389414</v>
      </c>
      <c r="AW1176" t="n">
        <v>71.54097492098927</v>
      </c>
      <c r="AX1176" t="n">
        <v>2797.842404027082</v>
      </c>
      <c r="AY1176" t="n">
        <v>183996.2184152678</v>
      </c>
      <c r="AZ1176" t="n">
        <v>185373.3060320003</v>
      </c>
      <c r="BA1176" t="n">
        <v>19848.90100290458</v>
      </c>
      <c r="BB1176" t="n">
        <v>31114.26139859437</v>
      </c>
      <c r="BC1176" t="n">
        <v>50963.16240149896</v>
      </c>
      <c r="BD1176" t="n">
        <v>3.622815707480678</v>
      </c>
      <c r="BE1176" t="n">
        <v>1.23444176226465</v>
      </c>
      <c r="BF1176" t="n">
        <v>4.233591738512941</v>
      </c>
      <c r="BG1176" t="n">
        <v>6.525610372949252</v>
      </c>
      <c r="BH1176" t="n">
        <v>520.9856879777992</v>
      </c>
      <c r="BI1176" t="n">
        <v>-1.172395514004165e-13</v>
      </c>
      <c r="BJ1176" t="n">
        <v>108047.7707930621</v>
      </c>
      <c r="BK1176" t="n">
        <v>32211.64108415677</v>
      </c>
      <c r="BL1176" t="n">
        <v>1587.406016148505</v>
      </c>
      <c r="BM1176" t="n">
        <v>16393.87766162313</v>
      </c>
      <c r="BN1176" t="n">
        <v>25902.33712462375</v>
      </c>
      <c r="BO1176" t="n">
        <v>9550.114209514013</v>
      </c>
      <c r="BP1176" t="n">
        <v>0.2533729357552975</v>
      </c>
      <c r="BQ1176" t="n">
        <v>0.2978413129543555</v>
      </c>
      <c r="BR1176" t="n">
        <v>32.10632422043575</v>
      </c>
      <c r="BS1176" t="n">
        <v>7784.12412427359</v>
      </c>
      <c r="BT1176" t="n">
        <v>358.021153997334</v>
      </c>
      <c r="BU1176" t="n">
        <v>1356.463272675772</v>
      </c>
      <c r="BV1176" t="n">
        <v>29642.37264156</v>
      </c>
      <c r="BW1176" t="n">
        <v>2157.04315206</v>
      </c>
      <c r="BX1176" t="n">
        <v>49.03459988</v>
      </c>
      <c r="BY1176" t="inlineStr">
        <is>
          <t>2022-05-11 19:34:00</t>
        </is>
      </c>
      <c r="BZ1176" t="inlineStr">
        <is>
          <t>2022-05-11 19:33:00</t>
        </is>
      </c>
      <c r="CA1176" t="inlineStr">
        <is>
          <t>2022-05-11 19:34:00</t>
        </is>
      </c>
    </row>
    <row r="1177">
      <c r="A1177" t="n">
        <v>1174</v>
      </c>
      <c r="B1177" t="n">
        <v>209</v>
      </c>
      <c r="C1177" t="n">
        <v>83</v>
      </c>
      <c r="D1177" t="n">
        <v>764.603716344505</v>
      </c>
      <c r="E1177" t="n">
        <v>7.701296139042166</v>
      </c>
      <c r="F1177" t="n">
        <v>91.66659460845632</v>
      </c>
      <c r="G1177" t="n">
        <v>1696.017082147662</v>
      </c>
      <c r="H1177" t="n">
        <v>266270.7177396928</v>
      </c>
      <c r="I1177" t="n">
        <v>199426.5265424445</v>
      </c>
      <c r="J1177" t="n">
        <v>14679.385049249</v>
      </c>
      <c r="K1177" t="n">
        <v>9988.637734817345</v>
      </c>
      <c r="L1177" t="n">
        <v>-2521.990162451366</v>
      </c>
      <c r="M1177" t="n">
        <v>3.622815707480678</v>
      </c>
      <c r="N1177" t="n">
        <v>4.233591738512941</v>
      </c>
      <c r="O1177" t="n">
        <v>520.9856879777992</v>
      </c>
      <c r="P1177" t="n">
        <v>1.23444176226465</v>
      </c>
      <c r="Q1177" t="n">
        <v>6.525610372949252</v>
      </c>
      <c r="R1177" t="n">
        <v>-1.172395514004165e-13</v>
      </c>
      <c r="S1177" t="n">
        <v>125.6731150816696</v>
      </c>
      <c r="T1177" t="n">
        <v>1573.92885708126</v>
      </c>
      <c r="U1177" t="n">
        <v>33897.51051275971</v>
      </c>
      <c r="V1177" t="n">
        <v>520</v>
      </c>
      <c r="W1177" t="n">
        <v>851</v>
      </c>
      <c r="X1177" t="n">
        <v>483</v>
      </c>
      <c r="Y1177" t="n">
        <v>8</v>
      </c>
      <c r="Z1177" t="n">
        <v>0.597787745025001</v>
      </c>
      <c r="AA1177" t="n">
        <v>6.480305352733441</v>
      </c>
      <c r="AB1177" t="n">
        <v>206.393399887404</v>
      </c>
      <c r="AC1177" t="n">
        <v>2142.684980594132</v>
      </c>
      <c r="AD1177" t="n">
        <v>4252.059468476031</v>
      </c>
      <c r="AE1177" t="n">
        <v>1.246653465923519</v>
      </c>
      <c r="AF1177" t="n">
        <v>17.23363983614941</v>
      </c>
      <c r="AG1177" t="n">
        <v>214.1943334566646</v>
      </c>
      <c r="AH1177" t="n">
        <v>42533.56471128187</v>
      </c>
      <c r="AI1177" t="n">
        <v>28493.76287752505</v>
      </c>
      <c r="AJ1177" t="n">
        <v>771.4374769801948</v>
      </c>
      <c r="AK1177" t="n">
        <v>-136.5884186531911</v>
      </c>
      <c r="AL1177" t="n">
        <v>27.00482458290615</v>
      </c>
      <c r="AM1177" t="n">
        <v>2.388373945216028</v>
      </c>
      <c r="AN1177" t="n">
        <v>-2.292018634436312</v>
      </c>
      <c r="AO1177" t="n">
        <v>520.9856879777993</v>
      </c>
      <c r="AP1177" t="n">
        <v>974414.907862424</v>
      </c>
      <c r="AQ1177" t="n">
        <v>0.2342787329447615</v>
      </c>
      <c r="AR1177" t="n">
        <v>0.2029205409085837</v>
      </c>
      <c r="AS1177" t="n">
        <v>0.08534713328143927</v>
      </c>
      <c r="AT1177" t="n">
        <v>0.2732622917881774</v>
      </c>
      <c r="AU1177" t="n">
        <v>0.2041913010770383</v>
      </c>
      <c r="AV1177" t="n">
        <v>6.287235073544487</v>
      </c>
      <c r="AW1177" t="n">
        <v>71.55291297198478</v>
      </c>
      <c r="AX1177" t="n">
        <v>2798.941565637202</v>
      </c>
      <c r="AY1177" t="n">
        <v>184032.4959125242</v>
      </c>
      <c r="AZ1177" t="n">
        <v>185412.7310151175</v>
      </c>
      <c r="BA1177" t="n">
        <v>19848.90100290458</v>
      </c>
      <c r="BB1177" t="n">
        <v>31114.26139859437</v>
      </c>
      <c r="BC1177" t="n">
        <v>50963.16240149896</v>
      </c>
      <c r="BD1177" t="n">
        <v>3.622815707480678</v>
      </c>
      <c r="BE1177" t="n">
        <v>1.23444176226465</v>
      </c>
      <c r="BF1177" t="n">
        <v>4.233591738512941</v>
      </c>
      <c r="BG1177" t="n">
        <v>6.525610372949252</v>
      </c>
      <c r="BH1177" t="n">
        <v>520.9856879777992</v>
      </c>
      <c r="BI1177" t="n">
        <v>-1.172395514004165e-13</v>
      </c>
      <c r="BJ1177" t="n">
        <v>108047.7707930621</v>
      </c>
      <c r="BK1177" t="n">
        <v>32211.64108415677</v>
      </c>
      <c r="BL1177" t="n">
        <v>1587.406016148505</v>
      </c>
      <c r="BM1177" t="n">
        <v>16393.87766162313</v>
      </c>
      <c r="BN1177" t="n">
        <v>25902.33712462375</v>
      </c>
      <c r="BO1177" t="n">
        <v>9550.114209514013</v>
      </c>
      <c r="BP1177" t="n">
        <v>0.2533729357552975</v>
      </c>
      <c r="BQ1177" t="n">
        <v>0.2978413129543555</v>
      </c>
      <c r="BR1177" t="n">
        <v>32.10632422043575</v>
      </c>
      <c r="BS1177" t="n">
        <v>7784.12412427359</v>
      </c>
      <c r="BT1177" t="n">
        <v>358.021153997334</v>
      </c>
      <c r="BU1177" t="n">
        <v>1356.463272675772</v>
      </c>
      <c r="BV1177" t="n">
        <v>29642.37264156</v>
      </c>
      <c r="BW1177" t="n">
        <v>2157.04315206</v>
      </c>
      <c r="BX1177" t="n">
        <v>49.03459988</v>
      </c>
      <c r="BY1177" t="inlineStr">
        <is>
          <t>2022-05-11 19:34:00</t>
        </is>
      </c>
      <c r="BZ1177" t="inlineStr">
        <is>
          <t>2022-05-11 19:33:00</t>
        </is>
      </c>
      <c r="CA1177" t="inlineStr">
        <is>
          <t>2022-05-11 19:34:00</t>
        </is>
      </c>
    </row>
    <row r="1178">
      <c r="A1178" t="n">
        <v>1175</v>
      </c>
      <c r="B1178" t="n">
        <v>209</v>
      </c>
      <c r="C1178" t="n">
        <v>83</v>
      </c>
      <c r="D1178" t="n">
        <v>764.603716344505</v>
      </c>
      <c r="E1178" t="n">
        <v>7.701296139042166</v>
      </c>
      <c r="F1178" t="n">
        <v>91.66659460845632</v>
      </c>
      <c r="G1178" t="n">
        <v>1696.017082147662</v>
      </c>
      <c r="H1178" t="n">
        <v>266270.7177396928</v>
      </c>
      <c r="I1178" t="n">
        <v>199426.5265424445</v>
      </c>
      <c r="J1178" t="n">
        <v>14679.385049249</v>
      </c>
      <c r="K1178" t="n">
        <v>9988.637734817345</v>
      </c>
      <c r="L1178" t="n">
        <v>-2521.990162451366</v>
      </c>
      <c r="M1178" t="n">
        <v>3.622815707480678</v>
      </c>
      <c r="N1178" t="n">
        <v>4.233591738512941</v>
      </c>
      <c r="O1178" t="n">
        <v>520.9856879777992</v>
      </c>
      <c r="P1178" t="n">
        <v>1.23444176226465</v>
      </c>
      <c r="Q1178" t="n">
        <v>8.66480687341236</v>
      </c>
      <c r="R1178" t="n">
        <v>-1.172395514004165e-13</v>
      </c>
      <c r="S1178" t="n">
        <v>125.6731150816696</v>
      </c>
      <c r="T1178" t="n">
        <v>1576.068053581723</v>
      </c>
      <c r="U1178" t="n">
        <v>33897.51051275971</v>
      </c>
      <c r="V1178" t="n">
        <v>520</v>
      </c>
      <c r="W1178" t="n">
        <v>851.6666666666666</v>
      </c>
      <c r="X1178" t="n">
        <v>483</v>
      </c>
      <c r="Y1178" t="n">
        <v>8</v>
      </c>
      <c r="Z1178" t="n">
        <v>0.597787745025001</v>
      </c>
      <c r="AA1178" t="n">
        <v>6.480305352733441</v>
      </c>
      <c r="AB1178" t="n">
        <v>206.393399887404</v>
      </c>
      <c r="AC1178" t="n">
        <v>2142.685324397235</v>
      </c>
      <c r="AD1178" t="n">
        <v>4252.059468476031</v>
      </c>
      <c r="AE1178" t="n">
        <v>1.246653465923519</v>
      </c>
      <c r="AF1178" t="n">
        <v>17.23363983614941</v>
      </c>
      <c r="AG1178" t="n">
        <v>214.1943334566646</v>
      </c>
      <c r="AH1178" t="n">
        <v>42533.56484589822</v>
      </c>
      <c r="AI1178" t="n">
        <v>28493.76287752505</v>
      </c>
      <c r="AJ1178" t="n">
        <v>959.7662958178516</v>
      </c>
      <c r="AK1178" t="n">
        <v>-164.1822671780498</v>
      </c>
      <c r="AL1178" t="n">
        <v>152.7676923719513</v>
      </c>
      <c r="AM1178" t="n">
        <v>2.388373945216028</v>
      </c>
      <c r="AN1178" t="n">
        <v>-4.431215134899419</v>
      </c>
      <c r="AO1178" t="n">
        <v>520.9856879777993</v>
      </c>
      <c r="AP1178" t="n">
        <v>974473.5887926606</v>
      </c>
      <c r="AQ1178" t="n">
        <v>0.2342646251288679</v>
      </c>
      <c r="AR1178" t="n">
        <v>0.2029083214228618</v>
      </c>
      <c r="AS1178" t="n">
        <v>0.0853419938407899</v>
      </c>
      <c r="AT1178" t="n">
        <v>0.2733071801167631</v>
      </c>
      <c r="AU1178" t="n">
        <v>0.2041778794907173</v>
      </c>
      <c r="AV1178" t="n">
        <v>6.287334944793391</v>
      </c>
      <c r="AW1178" t="n">
        <v>71.55418205830489</v>
      </c>
      <c r="AX1178" t="n">
        <v>2798.985897527706</v>
      </c>
      <c r="AY1178" t="n">
        <v>184032.2592318253</v>
      </c>
      <c r="AZ1178" t="n">
        <v>185415.8138972064</v>
      </c>
      <c r="BA1178" t="n">
        <v>24424.60915448003</v>
      </c>
      <c r="BB1178" t="n">
        <v>31114.26139859437</v>
      </c>
      <c r="BC1178" t="n">
        <v>55538.8705530744</v>
      </c>
      <c r="BD1178" t="n">
        <v>3.622815707480678</v>
      </c>
      <c r="BE1178" t="n">
        <v>1.23444176226465</v>
      </c>
      <c r="BF1178" t="n">
        <v>4.233591738512941</v>
      </c>
      <c r="BG1178" t="n">
        <v>8.66480687341236</v>
      </c>
      <c r="BH1178" t="n">
        <v>520.9856879777992</v>
      </c>
      <c r="BI1178" t="n">
        <v>-1.172395514004165e-13</v>
      </c>
      <c r="BJ1178" t="n">
        <v>108047.7707930621</v>
      </c>
      <c r="BK1178" t="n">
        <v>32211.64108415677</v>
      </c>
      <c r="BL1178" t="n">
        <v>1587.406016148505</v>
      </c>
      <c r="BM1178" t="n">
        <v>20969.58581319857</v>
      </c>
      <c r="BN1178" t="n">
        <v>25902.33712462375</v>
      </c>
      <c r="BO1178" t="n">
        <v>9550.114209514013</v>
      </c>
      <c r="BP1178" t="n">
        <v>0.2533729357552975</v>
      </c>
      <c r="BQ1178" t="n">
        <v>0.2978413129543555</v>
      </c>
      <c r="BR1178" t="n">
        <v>32.10632422043575</v>
      </c>
      <c r="BS1178" t="n">
        <v>7784.12412427359</v>
      </c>
      <c r="BT1178" t="n">
        <v>358.021153997334</v>
      </c>
      <c r="BU1178" t="n">
        <v>1356.463272675772</v>
      </c>
      <c r="BV1178" t="n">
        <v>29524.09416644</v>
      </c>
      <c r="BW1178" t="n">
        <v>2138.98449749</v>
      </c>
      <c r="BX1178" t="n">
        <v>48.67250873999999</v>
      </c>
      <c r="BY1178" t="inlineStr">
        <is>
          <t>2022-05-11 19:35:00</t>
        </is>
      </c>
      <c r="BZ1178" t="inlineStr">
        <is>
          <t>2022-05-11 19:36:00</t>
        </is>
      </c>
      <c r="CA1178" t="inlineStr">
        <is>
          <t>2022-05-11 19:35:00</t>
        </is>
      </c>
    </row>
    <row r="1179">
      <c r="A1179" t="n">
        <v>1176</v>
      </c>
      <c r="B1179" t="n">
        <v>209</v>
      </c>
      <c r="C1179" t="n">
        <v>83</v>
      </c>
      <c r="D1179" t="n">
        <v>764.603716344505</v>
      </c>
      <c r="E1179" t="n">
        <v>7.702771244013161</v>
      </c>
      <c r="F1179" t="n">
        <v>91.66659460845632</v>
      </c>
      <c r="G1179" t="n">
        <v>1696.017082147662</v>
      </c>
      <c r="H1179" t="n">
        <v>266270.7177396928</v>
      </c>
      <c r="I1179" t="n">
        <v>199426.5265424445</v>
      </c>
      <c r="J1179" t="n">
        <v>14630.21118368459</v>
      </c>
      <c r="K1179" t="n">
        <v>9988.637734817345</v>
      </c>
      <c r="L1179" t="n">
        <v>-2521.990162451366</v>
      </c>
      <c r="M1179" t="n">
        <v>3.289896233409039</v>
      </c>
      <c r="N1179" t="n">
        <v>4.233591738512941</v>
      </c>
      <c r="O1179" t="n">
        <v>520.9856879777992</v>
      </c>
      <c r="P1179" t="n">
        <v>1.23444176226465</v>
      </c>
      <c r="Q1179" t="n">
        <v>9.734405123643914</v>
      </c>
      <c r="R1179" t="n">
        <v>-1.172395514004165e-13</v>
      </c>
      <c r="S1179" t="n">
        <v>126.0060345557413</v>
      </c>
      <c r="T1179" t="n">
        <v>1577.137651831955</v>
      </c>
      <c r="U1179" t="n">
        <v>33897.51051275971</v>
      </c>
      <c r="V1179" t="n">
        <v>520.6666666666666</v>
      </c>
      <c r="W1179" t="n">
        <v>852</v>
      </c>
      <c r="X1179" t="n">
        <v>483</v>
      </c>
      <c r="Y1179" t="n">
        <v>8</v>
      </c>
      <c r="Z1179" t="n">
        <v>0.6011849131891629</v>
      </c>
      <c r="AA1179" t="n">
        <v>6.480305352733441</v>
      </c>
      <c r="AB1179" t="n">
        <v>206.393399887404</v>
      </c>
      <c r="AC1179" t="n">
        <v>2142.685496298787</v>
      </c>
      <c r="AD1179" t="n">
        <v>4252.059468476031</v>
      </c>
      <c r="AE1179" t="n">
        <v>1.247983629471982</v>
      </c>
      <c r="AF1179" t="n">
        <v>17.23363983614941</v>
      </c>
      <c r="AG1179" t="n">
        <v>214.1943334566646</v>
      </c>
      <c r="AH1179" t="n">
        <v>42533.56491320639</v>
      </c>
      <c r="AI1179" t="n">
        <v>28493.76287752505</v>
      </c>
      <c r="AJ1179" t="n">
        <v>994.3300172684554</v>
      </c>
      <c r="AK1179" t="n">
        <v>-177.9791914404792</v>
      </c>
      <c r="AL1179" t="n">
        <v>235.8680146791103</v>
      </c>
      <c r="AM1179" t="n">
        <v>2.055454471144389</v>
      </c>
      <c r="AN1179" t="n">
        <v>-5.500813385130972</v>
      </c>
      <c r="AO1179" t="n">
        <v>520.9856879777993</v>
      </c>
      <c r="AP1179" t="n">
        <v>971283.9457231484</v>
      </c>
      <c r="AQ1179" t="n">
        <v>0.2340961089843151</v>
      </c>
      <c r="AR1179" t="n">
        <v>0.2018703445769468</v>
      </c>
      <c r="AS1179" t="n">
        <v>0.084989983225308</v>
      </c>
      <c r="AT1179" t="n">
        <v>0.2742047058678537</v>
      </c>
      <c r="AU1179" t="n">
        <v>0.2048388573455765</v>
      </c>
      <c r="AV1179" t="n">
        <v>6.28921144843699</v>
      </c>
      <c r="AW1179" t="n">
        <v>71.61307782023272</v>
      </c>
      <c r="AX1179" t="n">
        <v>2800.749598706584</v>
      </c>
      <c r="AY1179" t="n">
        <v>184038.7011855599</v>
      </c>
      <c r="AZ1179" t="n">
        <v>185427.6188304786</v>
      </c>
      <c r="BA1179" t="n">
        <v>26712.46323026775</v>
      </c>
      <c r="BB1179" t="n">
        <v>31114.26139859437</v>
      </c>
      <c r="BC1179" t="n">
        <v>57826.72462886213</v>
      </c>
      <c r="BD1179" t="n">
        <v>3.289896233409039</v>
      </c>
      <c r="BE1179" t="n">
        <v>1.23444176226465</v>
      </c>
      <c r="BF1179" t="n">
        <v>4.233591738512941</v>
      </c>
      <c r="BG1179" t="n">
        <v>9.734405123643914</v>
      </c>
      <c r="BH1179" t="n">
        <v>520.9856879777992</v>
      </c>
      <c r="BI1179" t="n">
        <v>-1.172395514004165e-13</v>
      </c>
      <c r="BJ1179" t="n">
        <v>98216.44477217767</v>
      </c>
      <c r="BK1179" t="n">
        <v>32211.64108415677</v>
      </c>
      <c r="BL1179" t="n">
        <v>1587.406016148505</v>
      </c>
      <c r="BM1179" t="n">
        <v>23257.43988898629</v>
      </c>
      <c r="BN1179" t="n">
        <v>25902.33712462375</v>
      </c>
      <c r="BO1179" t="n">
        <v>9550.114209514013</v>
      </c>
      <c r="BP1179" t="n">
        <v>0.2153710509036893</v>
      </c>
      <c r="BQ1179" t="n">
        <v>0.2978413129543555</v>
      </c>
      <c r="BR1179" t="n">
        <v>32.10632422043575</v>
      </c>
      <c r="BS1179" t="n">
        <v>6661.904042597394</v>
      </c>
      <c r="BT1179" t="n">
        <v>358.021153997334</v>
      </c>
      <c r="BU1179" t="n">
        <v>1356.463272675772</v>
      </c>
      <c r="BV1179" t="n">
        <v>29530.64265255</v>
      </c>
      <c r="BW1179" t="n">
        <v>2138.98449749</v>
      </c>
      <c r="BX1179" t="n">
        <v>48.61429537</v>
      </c>
      <c r="BY1179" t="inlineStr">
        <is>
          <t>2022-05-11 19:36:00</t>
        </is>
      </c>
      <c r="BZ1179" t="inlineStr">
        <is>
          <t>2022-05-11 19:36:00</t>
        </is>
      </c>
      <c r="CA1179" t="inlineStr">
        <is>
          <t>2022-05-11 19:36:00</t>
        </is>
      </c>
    </row>
    <row r="1180">
      <c r="A1180" t="n">
        <v>1177</v>
      </c>
      <c r="B1180" t="n">
        <v>209</v>
      </c>
      <c r="C1180" t="n">
        <v>83</v>
      </c>
      <c r="D1180" t="n">
        <v>764.603716344505</v>
      </c>
      <c r="E1180" t="n">
        <v>7.703508796498659</v>
      </c>
      <c r="F1180" t="n">
        <v>91.66659460845632</v>
      </c>
      <c r="G1180" t="n">
        <v>1697.328954991091</v>
      </c>
      <c r="H1180" t="n">
        <v>266086.3512260056</v>
      </c>
      <c r="I1180" t="n">
        <v>199557.5625064677</v>
      </c>
      <c r="J1180" t="n">
        <v>14585.49547151576</v>
      </c>
      <c r="K1180" t="n">
        <v>9988.637734817345</v>
      </c>
      <c r="L1180" t="n">
        <v>-2521.990162451366</v>
      </c>
      <c r="M1180" t="n">
        <v>3.12343649637322</v>
      </c>
      <c r="N1180" t="n">
        <v>4.233591738512941</v>
      </c>
      <c r="O1180" t="n">
        <v>274.0967910857696</v>
      </c>
      <c r="P1180" t="n">
        <v>0.9301296230149295</v>
      </c>
      <c r="Q1180" t="n">
        <v>9.734405123643914</v>
      </c>
      <c r="R1180" t="n">
        <v>-1.172395514004165e-13</v>
      </c>
      <c r="S1180" t="n">
        <v>126.4768064320268</v>
      </c>
      <c r="T1180" t="n">
        <v>1577.137651831955</v>
      </c>
      <c r="U1180" t="n">
        <v>34147.11138233412</v>
      </c>
      <c r="V1180" t="n">
        <v>521.6666666666666</v>
      </c>
      <c r="W1180" t="n">
        <v>852.6666666666666</v>
      </c>
      <c r="X1180" t="n">
        <v>483.6666666666667</v>
      </c>
      <c r="Y1180" t="n">
        <v>8</v>
      </c>
      <c r="Z1180" t="n">
        <v>0.6028834972712439</v>
      </c>
      <c r="AA1180" t="n">
        <v>6.480305352733441</v>
      </c>
      <c r="AB1180" t="n">
        <v>208.9351823285009</v>
      </c>
      <c r="AC1180" t="n">
        <v>2142.68853942018</v>
      </c>
      <c r="AD1180" t="n">
        <v>4252.060348541685</v>
      </c>
      <c r="AE1180" t="n">
        <v>1.248648711246214</v>
      </c>
      <c r="AF1180" t="n">
        <v>17.23363983614941</v>
      </c>
      <c r="AG1180" t="n">
        <v>215.1895701325931</v>
      </c>
      <c r="AH1180" t="n">
        <v>42533.56610474268</v>
      </c>
      <c r="AI1180" t="n">
        <v>28493.76322211536</v>
      </c>
      <c r="AJ1180" t="n">
        <v>1267.330582776576</v>
      </c>
      <c r="AK1180" t="n">
        <v>-192.6828564142409</v>
      </c>
      <c r="AL1180" t="n">
        <v>181.474021224922</v>
      </c>
      <c r="AM1180" t="n">
        <v>2.19330687335829</v>
      </c>
      <c r="AN1180" t="n">
        <v>-5.500813385130972</v>
      </c>
      <c r="AO1180" t="n">
        <v>274.0967910857697</v>
      </c>
      <c r="AP1180" t="n">
        <v>971287.4707507057</v>
      </c>
      <c r="AQ1180" t="n">
        <v>0.2342144548249462</v>
      </c>
      <c r="AR1180" t="n">
        <v>0.2018696119426351</v>
      </c>
      <c r="AS1180" t="n">
        <v>0.08488802529323893</v>
      </c>
      <c r="AT1180" t="n">
        <v>0.2742037107153642</v>
      </c>
      <c r="AU1180" t="n">
        <v>0.2048241972238155</v>
      </c>
      <c r="AV1180" t="n">
        <v>6.290049428027044</v>
      </c>
      <c r="AW1180" t="n">
        <v>71.62492308932065</v>
      </c>
      <c r="AX1180" t="n">
        <v>2801.384803218315</v>
      </c>
      <c r="AY1180" t="n">
        <v>184066.6924832586</v>
      </c>
      <c r="AZ1180" t="n">
        <v>185456.2161472084</v>
      </c>
      <c r="BA1180" t="n">
        <v>17570.18861026848</v>
      </c>
      <c r="BB1180" t="n">
        <v>31114.26139859437</v>
      </c>
      <c r="BC1180" t="n">
        <v>48684.45000886286</v>
      </c>
      <c r="BD1180" t="n">
        <v>3.12343649637322</v>
      </c>
      <c r="BE1180" t="n">
        <v>0.9301296230149295</v>
      </c>
      <c r="BF1180" t="n">
        <v>4.233591738512941</v>
      </c>
      <c r="BG1180" t="n">
        <v>9.734405123643914</v>
      </c>
      <c r="BH1180" t="n">
        <v>274.0967910857696</v>
      </c>
      <c r="BI1180" t="n">
        <v>-1.172395514004165e-13</v>
      </c>
      <c r="BJ1180" t="n">
        <v>93300.78176173544</v>
      </c>
      <c r="BK1180" t="n">
        <v>23253.72836868186</v>
      </c>
      <c r="BL1180" t="n">
        <v>1587.406016148505</v>
      </c>
      <c r="BM1180" t="n">
        <v>23257.43988898629</v>
      </c>
      <c r="BN1180" t="n">
        <v>13999.51479433789</v>
      </c>
      <c r="BO1180" t="n">
        <v>9550.114209514013</v>
      </c>
      <c r="BP1180" t="n">
        <v>0.1963701084778852</v>
      </c>
      <c r="BQ1180" t="n">
        <v>0.2978413129543555</v>
      </c>
      <c r="BR1180" t="n">
        <v>19.41642330632594</v>
      </c>
      <c r="BS1180" t="n">
        <v>6100.794001759296</v>
      </c>
      <c r="BT1180" t="n">
        <v>358.021153997334</v>
      </c>
      <c r="BU1180" t="n">
        <v>744.667287230396</v>
      </c>
      <c r="BV1180" t="n">
        <v>29436.59341872</v>
      </c>
      <c r="BW1180" t="n">
        <v>2134.975</v>
      </c>
      <c r="BX1180" t="n">
        <v>48.21125</v>
      </c>
      <c r="BY1180" t="inlineStr">
        <is>
          <t>2022-05-11 19:38:00</t>
        </is>
      </c>
      <c r="BZ1180" t="inlineStr">
        <is>
          <t>2022-05-11 19:38:00</t>
        </is>
      </c>
      <c r="CA1180" t="inlineStr">
        <is>
          <t>2022-05-11 19:38:00</t>
        </is>
      </c>
    </row>
    <row r="1181">
      <c r="A1181" t="n">
        <v>1178</v>
      </c>
      <c r="B1181" t="n">
        <v>209</v>
      </c>
      <c r="C1181" t="n">
        <v>83</v>
      </c>
      <c r="D1181" t="n">
        <v>764.603716344505</v>
      </c>
      <c r="E1181" t="n">
        <v>7.714566983937925</v>
      </c>
      <c r="F1181" t="n">
        <v>91.66659460845632</v>
      </c>
      <c r="G1181" t="n">
        <v>1697.984891412806</v>
      </c>
      <c r="H1181" t="n">
        <v>265994.1679691621</v>
      </c>
      <c r="I1181" t="n">
        <v>199623.0804884793</v>
      </c>
      <c r="J1181" t="n">
        <v>14212.08454858743</v>
      </c>
      <c r="K1181" t="n">
        <v>9988.637734817345</v>
      </c>
      <c r="L1181" t="n">
        <v>-2521.990162451366</v>
      </c>
      <c r="M1181" t="n">
        <v>2.68143673535085</v>
      </c>
      <c r="N1181" t="n">
        <v>4.233591738512941</v>
      </c>
      <c r="O1181" t="n">
        <v>204.2953457462351</v>
      </c>
      <c r="P1181" t="n">
        <v>0.7779735533900696</v>
      </c>
      <c r="Q1181" t="n">
        <v>9.734405123643914</v>
      </c>
      <c r="R1181" t="n">
        <v>-1.172395514004165e-13</v>
      </c>
      <c r="S1181" t="n">
        <v>127.2636403672341</v>
      </c>
      <c r="T1181" t="n">
        <v>1577.137651831955</v>
      </c>
      <c r="U1181" t="n">
        <v>34325.55482022781</v>
      </c>
      <c r="V1181" t="n">
        <v>524</v>
      </c>
      <c r="W1181" t="n">
        <v>853</v>
      </c>
      <c r="X1181" t="n">
        <v>484</v>
      </c>
      <c r="Y1181" t="n">
        <v>8</v>
      </c>
      <c r="Z1181" t="n">
        <v>0.6093879168350224</v>
      </c>
      <c r="AA1181" t="n">
        <v>6.480305352733441</v>
      </c>
      <c r="AB1181" t="n">
        <v>210.294794074503</v>
      </c>
      <c r="AC1181" t="n">
        <v>2142.690060980876</v>
      </c>
      <c r="AD1181" t="n">
        <v>4252.060788574512</v>
      </c>
      <c r="AE1181" t="n">
        <v>1.251195521233109</v>
      </c>
      <c r="AF1181" t="n">
        <v>17.23363983614941</v>
      </c>
      <c r="AG1181" t="n">
        <v>215.7219270537703</v>
      </c>
      <c r="AH1181" t="n">
        <v>42533.56670051083</v>
      </c>
      <c r="AI1181" t="n">
        <v>28493.76339441052</v>
      </c>
      <c r="AJ1181" t="n">
        <v>1076.639744205158</v>
      </c>
      <c r="AK1181" t="n">
        <v>-224.2471607773375</v>
      </c>
      <c r="AL1181" t="n">
        <v>149.2223023946687</v>
      </c>
      <c r="AM1181" t="n">
        <v>1.90346318196078</v>
      </c>
      <c r="AN1181" t="n">
        <v>-5.500813385130972</v>
      </c>
      <c r="AO1181" t="n">
        <v>204.2953457462352</v>
      </c>
      <c r="AP1181" t="n">
        <v>969505.543825229</v>
      </c>
      <c r="AQ1181" t="n">
        <v>0.2338976375992158</v>
      </c>
      <c r="AR1181" t="n">
        <v>0.2018615458886624</v>
      </c>
      <c r="AS1181" t="n">
        <v>0.08443682928633438</v>
      </c>
      <c r="AT1181" t="n">
        <v>0.2743537876694306</v>
      </c>
      <c r="AU1181" t="n">
        <v>0.2054501995563568</v>
      </c>
      <c r="AV1181" t="n">
        <v>6.293555819878969</v>
      </c>
      <c r="AW1181" t="n">
        <v>71.6687982222445</v>
      </c>
      <c r="AX1181" t="n">
        <v>2803.917970946377</v>
      </c>
      <c r="AY1181" t="n">
        <v>184139.4802591901</v>
      </c>
      <c r="AZ1181" t="n">
        <v>185526.9519170449</v>
      </c>
      <c r="BA1181" t="n">
        <v>12999.05130026885</v>
      </c>
      <c r="BB1181" t="n">
        <v>31114.26139859437</v>
      </c>
      <c r="BC1181" t="n">
        <v>44113.31269886322</v>
      </c>
      <c r="BD1181" t="n">
        <v>2.68143673535085</v>
      </c>
      <c r="BE1181" t="n">
        <v>0.7779735533900696</v>
      </c>
      <c r="BF1181" t="n">
        <v>4.233591738512941</v>
      </c>
      <c r="BG1181" t="n">
        <v>9.734405123643914</v>
      </c>
      <c r="BH1181" t="n">
        <v>204.2953457462351</v>
      </c>
      <c r="BI1181" t="n">
        <v>-1.172395514004165e-13</v>
      </c>
      <c r="BJ1181" t="n">
        <v>80295.82279317426</v>
      </c>
      <c r="BK1181" t="n">
        <v>18774.77201094441</v>
      </c>
      <c r="BL1181" t="n">
        <v>1587.406016148505</v>
      </c>
      <c r="BM1181" t="n">
        <v>23257.43988898629</v>
      </c>
      <c r="BN1181" t="n">
        <v>10634.29986271226</v>
      </c>
      <c r="BO1181" t="n">
        <v>9550.114209514013</v>
      </c>
      <c r="BP1181" t="n">
        <v>0.1726258600638867</v>
      </c>
      <c r="BQ1181" t="n">
        <v>0.2978413129543555</v>
      </c>
      <c r="BR1181" t="n">
        <v>25.27102349050704</v>
      </c>
      <c r="BS1181" t="n">
        <v>5402.166980674218</v>
      </c>
      <c r="BT1181" t="n">
        <v>358.021153997334</v>
      </c>
      <c r="BU1181" t="n">
        <v>1026.924880359997</v>
      </c>
      <c r="BV1181" t="n">
        <v>29423</v>
      </c>
      <c r="BW1181" t="n">
        <v>2128.372575</v>
      </c>
      <c r="BX1181" t="n">
        <v>48.21125</v>
      </c>
      <c r="BY1181" t="inlineStr">
        <is>
          <t>2022-05-11 19:39:00</t>
        </is>
      </c>
      <c r="BZ1181" t="inlineStr">
        <is>
          <t>2022-05-11 19:39:00</t>
        </is>
      </c>
      <c r="CA1181" t="inlineStr">
        <is>
          <t>2022-05-11 19:38:00</t>
        </is>
      </c>
    </row>
    <row r="1182">
      <c r="A1182" t="n">
        <v>1179</v>
      </c>
      <c r="B1182" t="n">
        <v>209</v>
      </c>
      <c r="C1182" t="n">
        <v>83</v>
      </c>
      <c r="D1182" t="n">
        <v>764.603716344505</v>
      </c>
      <c r="E1182" t="n">
        <v>7.742496501733496</v>
      </c>
      <c r="F1182" t="n">
        <v>91.66659460845632</v>
      </c>
      <c r="G1182" t="n">
        <v>1684.855721705894</v>
      </c>
      <c r="H1182" t="n">
        <v>265971.4669817082</v>
      </c>
      <c r="I1182" t="n">
        <v>199623.0804884793</v>
      </c>
      <c r="J1182" t="n">
        <v>14053.11226942372</v>
      </c>
      <c r="K1182" t="n">
        <v>9988.637734817345</v>
      </c>
      <c r="L1182" t="n">
        <v>-2521.990162451366</v>
      </c>
      <c r="M1182" t="n">
        <v>2.460436854839665</v>
      </c>
      <c r="N1182" t="n">
        <v>4.233591738512941</v>
      </c>
      <c r="O1182" t="n">
        <v>231.1168472994753</v>
      </c>
      <c r="P1182" t="n">
        <v>0.7779735533900696</v>
      </c>
      <c r="Q1182" t="n">
        <v>7.595208623180806</v>
      </c>
      <c r="R1182" t="n">
        <v>-1.172395514004165e-13</v>
      </c>
      <c r="S1182" t="n">
        <v>127.6024932502355</v>
      </c>
      <c r="T1182" t="n">
        <v>1579.276848332418</v>
      </c>
      <c r="U1182" t="n">
        <v>34365.50614017478</v>
      </c>
      <c r="V1182" t="n">
        <v>525</v>
      </c>
      <c r="W1182" t="n">
        <v>853.6666666666666</v>
      </c>
      <c r="X1182" t="n">
        <v>484.6666666666667</v>
      </c>
      <c r="Y1182" t="n">
        <v>8</v>
      </c>
      <c r="Z1182" t="n">
        <v>0.6135266004826452</v>
      </c>
      <c r="AA1182" t="n">
        <v>6.480305352733441</v>
      </c>
      <c r="AB1182" t="n">
        <v>210.3398030240494</v>
      </c>
      <c r="AC1182" t="n">
        <v>2142.71145294588</v>
      </c>
      <c r="AD1182" t="n">
        <v>4252.060788574512</v>
      </c>
      <c r="AE1182" t="n">
        <v>1.252816025682893</v>
      </c>
      <c r="AF1182" t="n">
        <v>17.23363983614941</v>
      </c>
      <c r="AG1182" t="n">
        <v>215.7395503391504</v>
      </c>
      <c r="AH1182" t="n">
        <v>42533.57507654954</v>
      </c>
      <c r="AI1182" t="n">
        <v>28493.76339441052</v>
      </c>
      <c r="AJ1182" t="n">
        <v>905.5940975463908</v>
      </c>
      <c r="AK1182" t="n">
        <v>-213.6524092616509</v>
      </c>
      <c r="AL1182" t="n">
        <v>149.2223023946687</v>
      </c>
      <c r="AM1182" t="n">
        <v>1.682463301449595</v>
      </c>
      <c r="AN1182" t="n">
        <v>-3.361616884667865</v>
      </c>
      <c r="AO1182" t="n">
        <v>231.1168472994754</v>
      </c>
      <c r="AP1182" t="n">
        <v>969309.0669859409</v>
      </c>
      <c r="AQ1182" t="n">
        <v>0.2343405159710664</v>
      </c>
      <c r="AR1182" t="n">
        <v>0.2012780780179281</v>
      </c>
      <c r="AS1182" t="n">
        <v>0.08445394444795078</v>
      </c>
      <c r="AT1182" t="n">
        <v>0.2744162589918496</v>
      </c>
      <c r="AU1182" t="n">
        <v>0.2055112025712051</v>
      </c>
      <c r="AV1182" t="n">
        <v>6.296135025612663</v>
      </c>
      <c r="AW1182" t="n">
        <v>71.71439761681822</v>
      </c>
      <c r="AX1182" t="n">
        <v>2805.11508456377</v>
      </c>
      <c r="AY1182" t="n">
        <v>184207.2148533408</v>
      </c>
      <c r="AZ1182" t="n">
        <v>185594.6201141386</v>
      </c>
      <c r="BA1182" t="n">
        <v>8423.343148693404</v>
      </c>
      <c r="BB1182" t="n">
        <v>31114.26139859437</v>
      </c>
      <c r="BC1182" t="n">
        <v>39537.60454728778</v>
      </c>
      <c r="BD1182" t="n">
        <v>2.460436854839665</v>
      </c>
      <c r="BE1182" t="n">
        <v>0.7779735533900696</v>
      </c>
      <c r="BF1182" t="n">
        <v>4.233591738512941</v>
      </c>
      <c r="BG1182" t="n">
        <v>7.595208623180806</v>
      </c>
      <c r="BH1182" t="n">
        <v>231.1168472994753</v>
      </c>
      <c r="BI1182" t="n">
        <v>-1.172395514004165e-13</v>
      </c>
      <c r="BJ1182" t="n">
        <v>73793.34330889367</v>
      </c>
      <c r="BK1182" t="n">
        <v>18774.77201094441</v>
      </c>
      <c r="BL1182" t="n">
        <v>1587.406016148505</v>
      </c>
      <c r="BM1182" t="n">
        <v>18704.43272486464</v>
      </c>
      <c r="BN1182" t="n">
        <v>11927.39797947091</v>
      </c>
      <c r="BO1182" t="n">
        <v>9550.114209514013</v>
      </c>
      <c r="BP1182" t="n">
        <v>0.1607537358568874</v>
      </c>
      <c r="BQ1182" t="n">
        <v>0.2978413129543555</v>
      </c>
      <c r="BR1182" t="n">
        <v>31.37079881112504</v>
      </c>
      <c r="BS1182" t="n">
        <v>5052.853470131678</v>
      </c>
      <c r="BT1182" t="n">
        <v>358.021153997334</v>
      </c>
      <c r="BU1182" t="n">
        <v>1321.002673286142</v>
      </c>
      <c r="BV1182" t="n">
        <v>29423</v>
      </c>
      <c r="BW1182" t="n">
        <v>2128.372575</v>
      </c>
      <c r="BX1182" t="n">
        <v>48.21125</v>
      </c>
      <c r="BY1182" t="inlineStr">
        <is>
          <t>2022-05-11 19:39:00</t>
        </is>
      </c>
      <c r="BZ1182" t="inlineStr">
        <is>
          <t>2022-05-11 19:39:00</t>
        </is>
      </c>
      <c r="CA1182" t="inlineStr">
        <is>
          <t>2022-05-11 19:38:00</t>
        </is>
      </c>
    </row>
    <row r="1183">
      <c r="A1183" t="n">
        <v>1180</v>
      </c>
      <c r="B1183" t="n">
        <v>209</v>
      </c>
      <c r="C1183" t="n">
        <v>83</v>
      </c>
      <c r="D1183" t="n">
        <v>764.603716344505</v>
      </c>
      <c r="E1183" t="n">
        <v>7.753696713771464</v>
      </c>
      <c r="F1183" t="n">
        <v>91.66659460845632</v>
      </c>
      <c r="G1183" t="n">
        <v>1678.291136852439</v>
      </c>
      <c r="H1183" t="n">
        <v>265960.1164879813</v>
      </c>
      <c r="I1183" t="n">
        <v>199494.5950468909</v>
      </c>
      <c r="J1183" t="n">
        <v>14192.62639881723</v>
      </c>
      <c r="K1183" t="n">
        <v>9988.637734817345</v>
      </c>
      <c r="L1183" t="n">
        <v>-2521.990162451366</v>
      </c>
      <c r="M1183" t="n">
        <v>2.460436854839665</v>
      </c>
      <c r="N1183" t="n">
        <v>4.233591738512941</v>
      </c>
      <c r="O1183" t="n">
        <v>256.9505031063259</v>
      </c>
      <c r="P1183" t="n">
        <v>0.7779735533900696</v>
      </c>
      <c r="Q1183" t="n">
        <v>4.602023566377528</v>
      </c>
      <c r="R1183" t="n">
        <v>-1.172395514004165e-13</v>
      </c>
      <c r="S1183" t="n">
        <v>127.6132502253406</v>
      </c>
      <c r="T1183" t="n">
        <v>1582.270033389221</v>
      </c>
      <c r="U1183" t="n">
        <v>34397.90470517849</v>
      </c>
      <c r="V1183" t="n">
        <v>525.6666666666666</v>
      </c>
      <c r="W1183" t="n">
        <v>854.6666666666666</v>
      </c>
      <c r="X1183" t="n">
        <v>485</v>
      </c>
      <c r="Y1183" t="n">
        <v>8</v>
      </c>
      <c r="Z1183" t="n">
        <v>0.6139698374155119</v>
      </c>
      <c r="AA1183" t="n">
        <v>6.480305352733441</v>
      </c>
      <c r="AB1183" t="n">
        <v>210.3824710304234</v>
      </c>
      <c r="AC1183" t="n">
        <v>2142.722148928383</v>
      </c>
      <c r="AD1183" t="n">
        <v>4252.080024442577</v>
      </c>
      <c r="AE1183" t="n">
        <v>1.252989575411061</v>
      </c>
      <c r="AF1183" t="n">
        <v>17.23363983614941</v>
      </c>
      <c r="AG1183" t="n">
        <v>215.7562570266094</v>
      </c>
      <c r="AH1183" t="n">
        <v>42533.5792645689</v>
      </c>
      <c r="AI1183" t="n">
        <v>28493.77092622799</v>
      </c>
      <c r="AJ1183" t="n">
        <v>930.4104312427722</v>
      </c>
      <c r="AK1183" t="n">
        <v>-74.13827986814194</v>
      </c>
      <c r="AL1183" t="n">
        <v>149.2223023946687</v>
      </c>
      <c r="AM1183" t="n">
        <v>1.682463301449595</v>
      </c>
      <c r="AN1183" t="n">
        <v>-0.3684318278645858</v>
      </c>
      <c r="AO1183" t="n">
        <v>256.950503106326</v>
      </c>
      <c r="AP1183" t="n">
        <v>969244.3164221892</v>
      </c>
      <c r="AQ1183" t="n">
        <v>0.2353761735239564</v>
      </c>
      <c r="AR1183" t="n">
        <v>0.2012915244408802</v>
      </c>
      <c r="AS1183" t="n">
        <v>0.08347999797435261</v>
      </c>
      <c r="AT1183" t="n">
        <v>0.2743994594363274</v>
      </c>
      <c r="AU1183" t="n">
        <v>0.2054528446244835</v>
      </c>
      <c r="AV1183" t="n">
        <v>6.296186703643474</v>
      </c>
      <c r="AW1183" t="n">
        <v>71.71452278061994</v>
      </c>
      <c r="AX1183" t="n">
        <v>2805.12871773244</v>
      </c>
      <c r="AY1183" t="n">
        <v>184208.0316642806</v>
      </c>
      <c r="AZ1183" t="n">
        <v>185600.0503393539</v>
      </c>
      <c r="BA1183" t="n">
        <v>6135.489072905681</v>
      </c>
      <c r="BB1183" t="n">
        <v>26891.98835818867</v>
      </c>
      <c r="BC1183" t="n">
        <v>33027.47743109435</v>
      </c>
      <c r="BD1183" t="n">
        <v>2.460436854839665</v>
      </c>
      <c r="BE1183" t="n">
        <v>0.7779735533900696</v>
      </c>
      <c r="BF1183" t="n">
        <v>4.233591738512941</v>
      </c>
      <c r="BG1183" t="n">
        <v>4.602023566377528</v>
      </c>
      <c r="BH1183" t="n">
        <v>256.9505031063259</v>
      </c>
      <c r="BI1183" t="n">
        <v>-1.172395514004165e-13</v>
      </c>
      <c r="BJ1183" t="n">
        <v>73793.34330889367</v>
      </c>
      <c r="BK1183" t="n">
        <v>18774.77201094441</v>
      </c>
      <c r="BL1183" t="n">
        <v>1587.406016148505</v>
      </c>
      <c r="BM1183" t="n">
        <v>12333.81973806473</v>
      </c>
      <c r="BN1183" t="n">
        <v>13172.87081798894</v>
      </c>
      <c r="BO1183" t="n">
        <v>9550.114209514013</v>
      </c>
      <c r="BP1183" t="n">
        <v>0.1607537358568874</v>
      </c>
      <c r="BQ1183" t="n">
        <v>0.2978413129543555</v>
      </c>
      <c r="BR1183" t="n">
        <v>54.24598540254161</v>
      </c>
      <c r="BS1183" t="n">
        <v>5052.853470131678</v>
      </c>
      <c r="BT1183" t="n">
        <v>358.021153997334</v>
      </c>
      <c r="BU1183" t="n">
        <v>2423.844012841574</v>
      </c>
      <c r="BV1183" t="n">
        <v>29400.875</v>
      </c>
      <c r="BW1183" t="n">
        <v>2128.372575</v>
      </c>
      <c r="BX1183" t="n">
        <v>48.21125</v>
      </c>
      <c r="BY1183" t="inlineStr">
        <is>
          <t>2022-05-11 19:40:00</t>
        </is>
      </c>
      <c r="BZ1183" t="inlineStr">
        <is>
          <t>2022-05-11 19:39:00</t>
        </is>
      </c>
      <c r="CA1183" t="inlineStr">
        <is>
          <t>2022-05-11 19:38:00</t>
        </is>
      </c>
    </row>
    <row r="1184">
      <c r="A1184" t="n">
        <v>1181</v>
      </c>
      <c r="B1184" t="n">
        <v>209</v>
      </c>
      <c r="C1184" t="n">
        <v>83</v>
      </c>
      <c r="D1184" t="n">
        <v>764.603716344505</v>
      </c>
      <c r="E1184" t="n">
        <v>7.753696713771464</v>
      </c>
      <c r="F1184" t="n">
        <v>91.66659460845632</v>
      </c>
      <c r="G1184" t="n">
        <v>1678.291136852439</v>
      </c>
      <c r="H1184" t="n">
        <v>265960.1164879813</v>
      </c>
      <c r="I1184" t="n">
        <v>199430.3523260966</v>
      </c>
      <c r="J1184" t="n">
        <v>14256.70821665054</v>
      </c>
      <c r="K1184" t="n">
        <v>9988.637734817345</v>
      </c>
      <c r="L1184" t="n">
        <v>-2521.990162451366</v>
      </c>
      <c r="M1184" t="n">
        <v>2.460436854839665</v>
      </c>
      <c r="N1184" t="n">
        <v>4.233591738512941</v>
      </c>
      <c r="O1184" t="n">
        <v>269.8673310097512</v>
      </c>
      <c r="P1184" t="n">
        <v>0.7779735533900696</v>
      </c>
      <c r="Q1184" t="n">
        <v>3.640230163091664</v>
      </c>
      <c r="R1184" t="n">
        <v>-1.172395514004165e-13</v>
      </c>
      <c r="S1184" t="n">
        <v>127.6132502253406</v>
      </c>
      <c r="T1184" t="n">
        <v>1583.231826792507</v>
      </c>
      <c r="U1184" t="n">
        <v>34410.82153308192</v>
      </c>
      <c r="V1184" t="n">
        <v>526</v>
      </c>
      <c r="W1184" t="n">
        <v>855</v>
      </c>
      <c r="X1184" t="n">
        <v>485</v>
      </c>
      <c r="Y1184" t="n">
        <v>8</v>
      </c>
      <c r="Z1184" t="n">
        <v>0.6139698374155119</v>
      </c>
      <c r="AA1184" t="n">
        <v>6.480305352733441</v>
      </c>
      <c r="AB1184" t="n">
        <v>210.4036428619055</v>
      </c>
      <c r="AC1184" t="n">
        <v>2142.722148928383</v>
      </c>
      <c r="AD1184" t="n">
        <v>4252.089642376611</v>
      </c>
      <c r="AE1184" t="n">
        <v>1.252989575411061</v>
      </c>
      <c r="AF1184" t="n">
        <v>17.23363983614941</v>
      </c>
      <c r="AG1184" t="n">
        <v>215.7645468718955</v>
      </c>
      <c r="AH1184" t="n">
        <v>42533.5792645689</v>
      </c>
      <c r="AI1184" t="n">
        <v>28493.77469213672</v>
      </c>
      <c r="AJ1184" t="n">
        <v>942.8185980909631</v>
      </c>
      <c r="AK1184" t="n">
        <v>-10.05646203483607</v>
      </c>
      <c r="AL1184" t="n">
        <v>149.2223023946687</v>
      </c>
      <c r="AM1184" t="n">
        <v>1.682463301449595</v>
      </c>
      <c r="AN1184" t="n">
        <v>0.5933615754212771</v>
      </c>
      <c r="AO1184" t="n">
        <v>269.8673310097513</v>
      </c>
      <c r="AP1184" t="n">
        <v>968869.6210087022</v>
      </c>
      <c r="AQ1184" t="n">
        <v>0.2352901390717234</v>
      </c>
      <c r="AR1184" t="n">
        <v>0.2013693708397623</v>
      </c>
      <c r="AS1184" t="n">
        <v>0.08351228257867978</v>
      </c>
      <c r="AT1184" t="n">
        <v>0.274505579203822</v>
      </c>
      <c r="AU1184" t="n">
        <v>0.2053226283060127</v>
      </c>
      <c r="AV1184" t="n">
        <v>6.295110476005507</v>
      </c>
      <c r="AW1184" t="n">
        <v>71.69838003697582</v>
      </c>
      <c r="AX1184" t="n">
        <v>2804.496675241332</v>
      </c>
      <c r="AY1184" t="n">
        <v>184167.2705395216</v>
      </c>
      <c r="AZ1184" t="n">
        <v>185560.9315106153</v>
      </c>
      <c r="BA1184" t="n">
        <v>6135.489072905681</v>
      </c>
      <c r="BB1184" t="n">
        <v>24780.85183798582</v>
      </c>
      <c r="BC1184" t="n">
        <v>30916.3409108915</v>
      </c>
      <c r="BD1184" t="n">
        <v>2.460436854839665</v>
      </c>
      <c r="BE1184" t="n">
        <v>0.7779735533900696</v>
      </c>
      <c r="BF1184" t="n">
        <v>4.233591738512941</v>
      </c>
      <c r="BG1184" t="n">
        <v>3.640230163091664</v>
      </c>
      <c r="BH1184" t="n">
        <v>269.8673310097512</v>
      </c>
      <c r="BI1184" t="n">
        <v>-1.172395514004165e-13</v>
      </c>
      <c r="BJ1184" t="n">
        <v>73793.34330889367</v>
      </c>
      <c r="BK1184" t="n">
        <v>18774.77201094441</v>
      </c>
      <c r="BL1184" t="n">
        <v>1587.406016148505</v>
      </c>
      <c r="BM1184" t="n">
        <v>10286.76503569518</v>
      </c>
      <c r="BN1184" t="n">
        <v>13795.60723724795</v>
      </c>
      <c r="BO1184" t="n">
        <v>9550.114209514013</v>
      </c>
      <c r="BP1184" t="n">
        <v>0.1607537358568874</v>
      </c>
      <c r="BQ1184" t="n">
        <v>0.2978413129543555</v>
      </c>
      <c r="BR1184" t="n">
        <v>65.68357869824989</v>
      </c>
      <c r="BS1184" t="n">
        <v>5052.853470131678</v>
      </c>
      <c r="BT1184" t="n">
        <v>358.021153997334</v>
      </c>
      <c r="BU1184" t="n">
        <v>2975.264682619289</v>
      </c>
      <c r="BV1184" t="n">
        <v>29400.875</v>
      </c>
      <c r="BW1184" t="n">
        <v>2128.372575</v>
      </c>
      <c r="BX1184" t="n">
        <v>48.21125</v>
      </c>
      <c r="BY1184" t="inlineStr">
        <is>
          <t>2022-05-11 19:40:00</t>
        </is>
      </c>
      <c r="BZ1184" t="inlineStr">
        <is>
          <t>2022-05-11 19:39:00</t>
        </is>
      </c>
      <c r="CA1184" t="inlineStr">
        <is>
          <t>2022-05-11 19:38:00</t>
        </is>
      </c>
    </row>
    <row r="1185">
      <c r="A1185" t="n">
        <v>1182</v>
      </c>
      <c r="B1185" t="n">
        <v>209</v>
      </c>
      <c r="C1185" t="n">
        <v>83</v>
      </c>
      <c r="D1185" t="n">
        <v>764.603716344505</v>
      </c>
      <c r="E1185" t="n">
        <v>7.753696713771464</v>
      </c>
      <c r="F1185" t="n">
        <v>91.66659460845632</v>
      </c>
      <c r="G1185" t="n">
        <v>1678.291136852439</v>
      </c>
      <c r="H1185" t="n">
        <v>264447.0466796223</v>
      </c>
      <c r="I1185" t="n">
        <v>200835.034892572</v>
      </c>
      <c r="J1185" t="n">
        <v>14364.83548377406</v>
      </c>
      <c r="K1185" t="n">
        <v>9988.637734817345</v>
      </c>
      <c r="L1185" t="n">
        <v>-2521.990162451366</v>
      </c>
      <c r="M1185" t="n">
        <v>2.460436854839665</v>
      </c>
      <c r="N1185" t="n">
        <v>4.233591738512941</v>
      </c>
      <c r="O1185" t="n">
        <v>269.8673310097512</v>
      </c>
      <c r="P1185" t="n">
        <v>0.2659287594124112</v>
      </c>
      <c r="Q1185" t="n">
        <v>3.640230163091664</v>
      </c>
      <c r="R1185" t="n">
        <v>-1.172395514004165e-13</v>
      </c>
      <c r="S1185" t="n">
        <v>128.1252950193182</v>
      </c>
      <c r="T1185" t="n">
        <v>1583.231826792507</v>
      </c>
      <c r="U1185" t="n">
        <v>34410.82153308192</v>
      </c>
      <c r="V1185" t="n">
        <v>526</v>
      </c>
      <c r="W1185" t="n">
        <v>855.6666666666666</v>
      </c>
      <c r="X1185" t="n">
        <v>485.6666666666667</v>
      </c>
      <c r="Y1185" t="n">
        <v>8</v>
      </c>
      <c r="Z1185" t="n">
        <v>0.6139698374155119</v>
      </c>
      <c r="AA1185" t="n">
        <v>6.480305352733441</v>
      </c>
      <c r="AB1185" t="n">
        <v>210.4036428619055</v>
      </c>
      <c r="AC1185" t="n">
        <v>2142.722364786857</v>
      </c>
      <c r="AD1185" t="n">
        <v>4252.094919255179</v>
      </c>
      <c r="AE1185" t="n">
        <v>1.252989575411061</v>
      </c>
      <c r="AF1185" t="n">
        <v>17.23363983614941</v>
      </c>
      <c r="AG1185" t="n">
        <v>215.7645468718955</v>
      </c>
      <c r="AH1185" t="n">
        <v>42533.57934908843</v>
      </c>
      <c r="AI1185" t="n">
        <v>28493.77675830218</v>
      </c>
      <c r="AJ1185" t="n">
        <v>1095.197559492749</v>
      </c>
      <c r="AK1185" t="n">
        <v>-10.05646203483607</v>
      </c>
      <c r="AL1185" t="n">
        <v>149.2223023946687</v>
      </c>
      <c r="AM1185" t="n">
        <v>2.194508095427254</v>
      </c>
      <c r="AN1185" t="n">
        <v>0.5933615754212771</v>
      </c>
      <c r="AO1185" t="n">
        <v>269.8673310097513</v>
      </c>
      <c r="AP1185" t="n">
        <v>968869.6210087022</v>
      </c>
      <c r="AQ1185" t="n">
        <v>0.2352901390717234</v>
      </c>
      <c r="AR1185" t="n">
        <v>0.2013693708397623</v>
      </c>
      <c r="AS1185" t="n">
        <v>0.08351228257867978</v>
      </c>
      <c r="AT1185" t="n">
        <v>0.274505579203822</v>
      </c>
      <c r="AU1185" t="n">
        <v>0.2053226283060127</v>
      </c>
      <c r="AV1185" t="n">
        <v>6.295110476005507</v>
      </c>
      <c r="AW1185" t="n">
        <v>71.69838003697582</v>
      </c>
      <c r="AX1185" t="n">
        <v>2804.496675241332</v>
      </c>
      <c r="AY1185" t="n">
        <v>184167.2705395214</v>
      </c>
      <c r="AZ1185" t="n">
        <v>185560.9315106152</v>
      </c>
      <c r="BA1185" t="n">
        <v>6135.489072905681</v>
      </c>
      <c r="BB1185" t="n">
        <v>9638.361084050057</v>
      </c>
      <c r="BC1185" t="n">
        <v>15773.85015695574</v>
      </c>
      <c r="BD1185" t="n">
        <v>2.460436854839665</v>
      </c>
      <c r="BE1185" t="n">
        <v>0.2659287594124112</v>
      </c>
      <c r="BF1185" t="n">
        <v>4.233591738512941</v>
      </c>
      <c r="BG1185" t="n">
        <v>3.640230163091664</v>
      </c>
      <c r="BH1185" t="n">
        <v>269.8673310097512</v>
      </c>
      <c r="BI1185" t="n">
        <v>-1.172395514004165e-13</v>
      </c>
      <c r="BJ1185" t="n">
        <v>73793.34330889367</v>
      </c>
      <c r="BK1185" t="n">
        <v>3740.408524132169</v>
      </c>
      <c r="BL1185" t="n">
        <v>1587.406016148505</v>
      </c>
      <c r="BM1185" t="n">
        <v>10286.76503569518</v>
      </c>
      <c r="BN1185" t="n">
        <v>13795.60723724795</v>
      </c>
      <c r="BO1185" t="n">
        <v>9550.114209514013</v>
      </c>
      <c r="BP1185" t="n">
        <v>0.1607537358568874</v>
      </c>
      <c r="BQ1185" t="n">
        <v>0.2978413129543555</v>
      </c>
      <c r="BR1185" t="n">
        <v>65.68357869824989</v>
      </c>
      <c r="BS1185" t="n">
        <v>5052.853470131678</v>
      </c>
      <c r="BT1185" t="n">
        <v>358.021153997334</v>
      </c>
      <c r="BU1185" t="n">
        <v>2975.264682619289</v>
      </c>
      <c r="BV1185" t="n">
        <v>29361.42240608</v>
      </c>
      <c r="BW1185" t="n">
        <v>2128.372575</v>
      </c>
      <c r="BX1185" t="n">
        <v>48.21125</v>
      </c>
      <c r="BY1185" t="inlineStr">
        <is>
          <t>2022-05-11 19:42:00</t>
        </is>
      </c>
      <c r="BZ1185" t="inlineStr">
        <is>
          <t>2022-05-11 19:39:00</t>
        </is>
      </c>
      <c r="CA1185" t="inlineStr">
        <is>
          <t>2022-05-11 19:38:00</t>
        </is>
      </c>
    </row>
    <row r="1186">
      <c r="A1186" t="n">
        <v>1183</v>
      </c>
      <c r="B1186" t="n">
        <v>209</v>
      </c>
      <c r="C1186" t="n">
        <v>83</v>
      </c>
      <c r="D1186" t="n">
        <v>764.603716344505</v>
      </c>
      <c r="E1186" t="n">
        <v>7.75496556847079</v>
      </c>
      <c r="F1186" t="n">
        <v>91.66659460845632</v>
      </c>
      <c r="G1186" t="n">
        <v>1678.291136852439</v>
      </c>
      <c r="H1186" t="n">
        <v>263690.5117754429</v>
      </c>
      <c r="I1186" t="n">
        <v>201537.3761758096</v>
      </c>
      <c r="J1186" t="n">
        <v>14418.89911733582</v>
      </c>
      <c r="K1186" t="n">
        <v>9988.637734817345</v>
      </c>
      <c r="L1186" t="n">
        <v>-2521.990162451366</v>
      </c>
      <c r="M1186" t="n">
        <v>2.460436854839665</v>
      </c>
      <c r="N1186" t="n">
        <v>4.233591738512941</v>
      </c>
      <c r="O1186" t="n">
        <v>269.8673310097512</v>
      </c>
      <c r="P1186" t="n">
        <v>0.1096846493878784</v>
      </c>
      <c r="Q1186" t="n">
        <v>3.640230163091664</v>
      </c>
      <c r="R1186" t="n">
        <v>-1.172395514004165e-13</v>
      </c>
      <c r="S1186" t="n">
        <v>128.5070510200246</v>
      </c>
      <c r="T1186" t="n">
        <v>1583.231826792507</v>
      </c>
      <c r="U1186" t="n">
        <v>34410.82153308192</v>
      </c>
      <c r="V1186" t="n">
        <v>526</v>
      </c>
      <c r="W1186" t="n">
        <v>856.6666666666666</v>
      </c>
      <c r="X1186" t="n">
        <v>486.6666666666667</v>
      </c>
      <c r="Y1186" t="n">
        <v>8</v>
      </c>
      <c r="Z1186" t="n">
        <v>0.6152386921148391</v>
      </c>
      <c r="AA1186" t="n">
        <v>6.480305352733441</v>
      </c>
      <c r="AB1186" t="n">
        <v>210.4036428619055</v>
      </c>
      <c r="AC1186" t="n">
        <v>2142.722472716095</v>
      </c>
      <c r="AD1186" t="n">
        <v>4252.098555477333</v>
      </c>
      <c r="AE1186" t="n">
        <v>1.25348639634773</v>
      </c>
      <c r="AF1186" t="n">
        <v>17.23363983614941</v>
      </c>
      <c r="AG1186" t="n">
        <v>215.7645468718955</v>
      </c>
      <c r="AH1186" t="n">
        <v>42533.5793913482</v>
      </c>
      <c r="AI1186" t="n">
        <v>28493.77818206749</v>
      </c>
      <c r="AJ1186" t="n">
        <v>1171.387040193641</v>
      </c>
      <c r="AK1186" t="n">
        <v>-10.05646203483607</v>
      </c>
      <c r="AL1186" t="n">
        <v>248.3985465407528</v>
      </c>
      <c r="AM1186" t="n">
        <v>2.350752205451786</v>
      </c>
      <c r="AN1186" t="n">
        <v>0.5933615754212771</v>
      </c>
      <c r="AO1186" t="n">
        <v>269.8673310097513</v>
      </c>
      <c r="AP1186" t="n">
        <v>968415.8746751252</v>
      </c>
      <c r="AQ1186" t="n">
        <v>0.2350845028207033</v>
      </c>
      <c r="AR1186" t="n">
        <v>0.2014637214344837</v>
      </c>
      <c r="AS1186" t="n">
        <v>0.08355141183401282</v>
      </c>
      <c r="AT1186" t="n">
        <v>0.2722898851320599</v>
      </c>
      <c r="AU1186" t="n">
        <v>0.2076104787787403</v>
      </c>
      <c r="AV1186" t="n">
        <v>6.29431726988281</v>
      </c>
      <c r="AW1186" t="n">
        <v>71.68268097598481</v>
      </c>
      <c r="AX1186" t="n">
        <v>2803.876572682023</v>
      </c>
      <c r="AY1186" t="n">
        <v>184127.9580384602</v>
      </c>
      <c r="AZ1186" t="n">
        <v>185522.1295261628</v>
      </c>
      <c r="BA1186" t="n">
        <v>6135.489072905681</v>
      </c>
      <c r="BB1186" t="n">
        <v>4996.748137595947</v>
      </c>
      <c r="BC1186" t="n">
        <v>11132.23721050163</v>
      </c>
      <c r="BD1186" t="n">
        <v>2.460436854839665</v>
      </c>
      <c r="BE1186" t="n">
        <v>0.1096846493878784</v>
      </c>
      <c r="BF1186" t="n">
        <v>4.233591738512941</v>
      </c>
      <c r="BG1186" t="n">
        <v>3.640230163091664</v>
      </c>
      <c r="BH1186" t="n">
        <v>269.8673310097512</v>
      </c>
      <c r="BI1186" t="n">
        <v>-1.172395514004165e-13</v>
      </c>
      <c r="BJ1186" t="n">
        <v>73793.34330889367</v>
      </c>
      <c r="BK1186" t="n">
        <v>-847.1407887601781</v>
      </c>
      <c r="BL1186" t="n">
        <v>1587.406016148505</v>
      </c>
      <c r="BM1186" t="n">
        <v>10286.76503569518</v>
      </c>
      <c r="BN1186" t="n">
        <v>13795.60723724795</v>
      </c>
      <c r="BO1186" t="n">
        <v>9550.114209514013</v>
      </c>
      <c r="BP1186" t="n">
        <v>0.1607537358568874</v>
      </c>
      <c r="BQ1186" t="n">
        <v>0.2978413129543555</v>
      </c>
      <c r="BR1186" t="n">
        <v>65.68357869824989</v>
      </c>
      <c r="BS1186" t="n">
        <v>5052.853470131678</v>
      </c>
      <c r="BT1186" t="n">
        <v>358.021153997334</v>
      </c>
      <c r="BU1186" t="n">
        <v>2975.264682619289</v>
      </c>
      <c r="BV1186" t="n">
        <v>29361.42240608</v>
      </c>
      <c r="BW1186" t="n">
        <v>2128.372575</v>
      </c>
      <c r="BX1186" t="n">
        <v>47.66</v>
      </c>
      <c r="BY1186" t="inlineStr">
        <is>
          <t>2022-05-11 19:42:00</t>
        </is>
      </c>
      <c r="BZ1186" t="inlineStr">
        <is>
          <t>2022-05-11 19:39:00</t>
        </is>
      </c>
      <c r="CA1186" t="inlineStr">
        <is>
          <t>2022-05-11 19:47:00</t>
        </is>
      </c>
    </row>
    <row r="1187">
      <c r="A1187" t="n">
        <v>1184</v>
      </c>
      <c r="B1187" t="n">
        <v>209</v>
      </c>
      <c r="C1187" t="n">
        <v>83</v>
      </c>
      <c r="D1187" t="n">
        <v>764.603716344505</v>
      </c>
      <c r="E1187" t="n">
        <v>7.752836546451557</v>
      </c>
      <c r="F1187" t="n">
        <v>91.71636574323595</v>
      </c>
      <c r="G1187" t="n">
        <v>1678.291136852439</v>
      </c>
      <c r="H1187" t="n">
        <v>263690.5117754429</v>
      </c>
      <c r="I1187" t="n">
        <v>201537.3761758096</v>
      </c>
      <c r="J1187" t="n">
        <v>14418.89911733582</v>
      </c>
      <c r="K1187" t="n">
        <v>9988.637734817345</v>
      </c>
      <c r="L1187" t="n">
        <v>-2521.990162451366</v>
      </c>
      <c r="M1187" t="n">
        <v>2.461510784650854</v>
      </c>
      <c r="N1187" t="n">
        <v>4.233591738512941</v>
      </c>
      <c r="O1187" t="n">
        <v>269.8673310097512</v>
      </c>
      <c r="P1187" t="n">
        <v>0.1595737928700265</v>
      </c>
      <c r="Q1187" t="n">
        <v>3.640230163091664</v>
      </c>
      <c r="R1187" t="n">
        <v>-1.172395514004165e-13</v>
      </c>
      <c r="S1187" t="n">
        <v>128.5745309000456</v>
      </c>
      <c r="T1187" t="n">
        <v>1583.280954592379</v>
      </c>
      <c r="U1187" t="n">
        <v>34410.82153308192</v>
      </c>
      <c r="V1187" t="n">
        <v>526.6666666666666</v>
      </c>
      <c r="W1187" t="n">
        <v>857</v>
      </c>
      <c r="X1187" t="n">
        <v>487.6666666666667</v>
      </c>
      <c r="Y1187" t="n">
        <v>8</v>
      </c>
      <c r="Z1187" t="n">
        <v>0.6166489347727667</v>
      </c>
      <c r="AA1187" t="n">
        <v>6.480948687641203</v>
      </c>
      <c r="AB1187" t="n">
        <v>210.4036428619055</v>
      </c>
      <c r="AC1187" t="n">
        <v>2142.722472716095</v>
      </c>
      <c r="AD1187" t="n">
        <v>4252.099054368768</v>
      </c>
      <c r="AE1187" t="n">
        <v>1.254038577837552</v>
      </c>
      <c r="AF1187" t="n">
        <v>17.23389173437829</v>
      </c>
      <c r="AG1187" t="n">
        <v>215.7645468718955</v>
      </c>
      <c r="AH1187" t="n">
        <v>42533.5793913482</v>
      </c>
      <c r="AI1187" t="n">
        <v>28493.77837740877</v>
      </c>
      <c r="AJ1187" t="n">
        <v>1309.48855712826</v>
      </c>
      <c r="AK1187" t="n">
        <v>-2.274495301151537</v>
      </c>
      <c r="AL1187" t="n">
        <v>297.986668613795</v>
      </c>
      <c r="AM1187" t="n">
        <v>2.301936991780827</v>
      </c>
      <c r="AN1187" t="n">
        <v>0.5933615754212771</v>
      </c>
      <c r="AO1187" t="n">
        <v>269.8673310097513</v>
      </c>
      <c r="AP1187" t="n">
        <v>967547.3051349502</v>
      </c>
      <c r="AQ1187" t="n">
        <v>0.2353532961968362</v>
      </c>
      <c r="AR1187" t="n">
        <v>0.2016445759011951</v>
      </c>
      <c r="AS1187" t="n">
        <v>0.08267022724147927</v>
      </c>
      <c r="AT1187" t="n">
        <v>0.2725343204160696</v>
      </c>
      <c r="AU1187" t="n">
        <v>0.2077975802444198</v>
      </c>
      <c r="AV1187" t="n">
        <v>6.299174449339202</v>
      </c>
      <c r="AW1187" t="n">
        <v>71.75014368961368</v>
      </c>
      <c r="AX1187" t="n">
        <v>2808.135830632635</v>
      </c>
      <c r="AY1187" t="n">
        <v>184278.6834541956</v>
      </c>
      <c r="AZ1187" t="n">
        <v>185672.5850772245</v>
      </c>
      <c r="BA1187" t="n">
        <v>6135.489072905681</v>
      </c>
      <c r="BB1187" t="n">
        <v>6461.564352852834</v>
      </c>
      <c r="BC1187" t="n">
        <v>12597.05342575852</v>
      </c>
      <c r="BD1187" t="n">
        <v>2.461510784650854</v>
      </c>
      <c r="BE1187" t="n">
        <v>0.1595737928700265</v>
      </c>
      <c r="BF1187" t="n">
        <v>4.233591738512941</v>
      </c>
      <c r="BG1187" t="n">
        <v>3.640230163091664</v>
      </c>
      <c r="BH1187" t="n">
        <v>269.8673310097512</v>
      </c>
      <c r="BI1187" t="n">
        <v>-1.172395514004165e-13</v>
      </c>
      <c r="BJ1187" t="n">
        <v>73824.77872721193</v>
      </c>
      <c r="BK1187" t="n">
        <v>617.6754264967076</v>
      </c>
      <c r="BL1187" t="n">
        <v>1587.406016148505</v>
      </c>
      <c r="BM1187" t="n">
        <v>10286.76503569518</v>
      </c>
      <c r="BN1187" t="n">
        <v>13795.60723724795</v>
      </c>
      <c r="BO1187" t="n">
        <v>9550.114209514013</v>
      </c>
      <c r="BP1187" t="n">
        <v>0.1607964395475759</v>
      </c>
      <c r="BQ1187" t="n">
        <v>0.2978413129543555</v>
      </c>
      <c r="BR1187" t="n">
        <v>65.68357869824989</v>
      </c>
      <c r="BS1187" t="n">
        <v>5054.103466515557</v>
      </c>
      <c r="BT1187" t="n">
        <v>358.021153997334</v>
      </c>
      <c r="BU1187" t="n">
        <v>2975.264682619289</v>
      </c>
      <c r="BV1187" t="n">
        <v>29271.38998354</v>
      </c>
      <c r="BW1187" t="n">
        <v>2108.69999999</v>
      </c>
      <c r="BX1187" t="n">
        <v>47.66</v>
      </c>
      <c r="BY1187" t="inlineStr">
        <is>
          <t>2022-05-11 19:45:00</t>
        </is>
      </c>
      <c r="BZ1187" t="inlineStr">
        <is>
          <t>2022-05-11 19:49:00</t>
        </is>
      </c>
      <c r="CA1187" t="inlineStr">
        <is>
          <t>2022-05-11 19:47:00</t>
        </is>
      </c>
    </row>
    <row r="1188">
      <c r="A1188" t="n">
        <v>1185</v>
      </c>
      <c r="B1188" t="n">
        <v>209</v>
      </c>
      <c r="C1188" t="n">
        <v>83</v>
      </c>
      <c r="D1188" t="n">
        <v>764.603716344505</v>
      </c>
      <c r="E1188" t="n">
        <v>7.764264171323518</v>
      </c>
      <c r="F1188" t="n">
        <v>91.74125131062574</v>
      </c>
      <c r="G1188" t="n">
        <v>1670.960267810677</v>
      </c>
      <c r="H1188" t="n">
        <v>263690.5117754429</v>
      </c>
      <c r="I1188" t="n">
        <v>201537.3761758096</v>
      </c>
      <c r="J1188" t="n">
        <v>14418.89911733582</v>
      </c>
      <c r="K1188" t="n">
        <v>9988.637734817345</v>
      </c>
      <c r="L1188" t="n">
        <v>-2521.990162451366</v>
      </c>
      <c r="M1188" t="n">
        <v>2.462047749556448</v>
      </c>
      <c r="N1188" t="n">
        <v>4.233591738512941</v>
      </c>
      <c r="O1188" t="n">
        <v>269.8673310097512</v>
      </c>
      <c r="P1188" t="n">
        <v>0.1595737928700265</v>
      </c>
      <c r="Q1188" t="n">
        <v>3.640230163091664</v>
      </c>
      <c r="R1188" t="n">
        <v>-1.172395514004165e-13</v>
      </c>
      <c r="S1188" t="n">
        <v>128.5887747059246</v>
      </c>
      <c r="T1188" t="n">
        <v>1583.305518492315</v>
      </c>
      <c r="U1188" t="n">
        <v>34418.15305619947</v>
      </c>
      <c r="V1188" t="n">
        <v>527</v>
      </c>
      <c r="W1188" t="n">
        <v>857</v>
      </c>
      <c r="X1188" t="n">
        <v>488.6666666666667</v>
      </c>
      <c r="Y1188" t="n">
        <v>8</v>
      </c>
      <c r="Z1188" t="n">
        <v>0.6179089251852926</v>
      </c>
      <c r="AA1188" t="n">
        <v>6.481270355095085</v>
      </c>
      <c r="AB1188" t="n">
        <v>210.4042969376906</v>
      </c>
      <c r="AC1188" t="n">
        <v>2142.722472716095</v>
      </c>
      <c r="AD1188" t="n">
        <v>4252.099054368768</v>
      </c>
      <c r="AE1188" t="n">
        <v>1.254531927956583</v>
      </c>
      <c r="AF1188" t="n">
        <v>17.23401768349273</v>
      </c>
      <c r="AG1188" t="n">
        <v>215.7648029757223</v>
      </c>
      <c r="AH1188" t="n">
        <v>42533.5793913482</v>
      </c>
      <c r="AI1188" t="n">
        <v>28493.77837740877</v>
      </c>
      <c r="AJ1188" t="n">
        <v>1378.53931559557</v>
      </c>
      <c r="AK1188" t="n">
        <v>1.616488065690731</v>
      </c>
      <c r="AL1188" t="n">
        <v>297.986668613795</v>
      </c>
      <c r="AM1188" t="n">
        <v>2.302473956686421</v>
      </c>
      <c r="AN1188" t="n">
        <v>0.5933615754212771</v>
      </c>
      <c r="AO1188" t="n">
        <v>269.8673310097513</v>
      </c>
      <c r="AP1188" t="n">
        <v>965081.825302328</v>
      </c>
      <c r="AQ1188" t="n">
        <v>0.2351053051451442</v>
      </c>
      <c r="AR1188" t="n">
        <v>0.2004542739960896</v>
      </c>
      <c r="AS1188" t="n">
        <v>0.08288142361123611</v>
      </c>
      <c r="AT1188" t="n">
        <v>0.2732305596914002</v>
      </c>
      <c r="AU1188" t="n">
        <v>0.20832843755613</v>
      </c>
      <c r="AV1188" t="n">
        <v>6.298008063915713</v>
      </c>
      <c r="AW1188" t="n">
        <v>71.77651985967658</v>
      </c>
      <c r="AX1188" t="n">
        <v>2807.415951738213</v>
      </c>
      <c r="AY1188" t="n">
        <v>184201.3506293597</v>
      </c>
      <c r="AZ1188" t="n">
        <v>185598.1831431305</v>
      </c>
      <c r="BA1188" t="n">
        <v>6135.489072905681</v>
      </c>
      <c r="BB1188" t="n">
        <v>6461.564352852834</v>
      </c>
      <c r="BC1188" t="n">
        <v>12597.05342575852</v>
      </c>
      <c r="BD1188" t="n">
        <v>2.462047749556448</v>
      </c>
      <c r="BE1188" t="n">
        <v>0.1595737928700265</v>
      </c>
      <c r="BF1188" t="n">
        <v>4.233591738512941</v>
      </c>
      <c r="BG1188" t="n">
        <v>3.640230163091664</v>
      </c>
      <c r="BH1188" t="n">
        <v>269.8673310097512</v>
      </c>
      <c r="BI1188" t="n">
        <v>-1.172395514004165e-13</v>
      </c>
      <c r="BJ1188" t="n">
        <v>73840.49643637105</v>
      </c>
      <c r="BK1188" t="n">
        <v>617.6754264967076</v>
      </c>
      <c r="BL1188" t="n">
        <v>1587.406016148505</v>
      </c>
      <c r="BM1188" t="n">
        <v>10286.76503569518</v>
      </c>
      <c r="BN1188" t="n">
        <v>13795.60723724795</v>
      </c>
      <c r="BO1188" t="n">
        <v>9550.114209514013</v>
      </c>
      <c r="BP1188" t="n">
        <v>0.1608177913929201</v>
      </c>
      <c r="BQ1188" t="n">
        <v>0.2978413129543555</v>
      </c>
      <c r="BR1188" t="n">
        <v>65.68357869824989</v>
      </c>
      <c r="BS1188" t="n">
        <v>5054.728464707496</v>
      </c>
      <c r="BT1188" t="n">
        <v>358.021153997334</v>
      </c>
      <c r="BU1188" t="n">
        <v>2975.264682619289</v>
      </c>
      <c r="BV1188" t="n">
        <v>29271.38998354</v>
      </c>
      <c r="BW1188" t="n">
        <v>2108.69999999</v>
      </c>
      <c r="BX1188" t="n">
        <v>47.66</v>
      </c>
      <c r="BY1188" t="inlineStr">
        <is>
          <t>2022-05-11 19:45:00</t>
        </is>
      </c>
      <c r="BZ1188" t="inlineStr">
        <is>
          <t>2022-05-11 19:49:00</t>
        </is>
      </c>
      <c r="CA1188" t="inlineStr">
        <is>
          <t>2022-05-11 19:47:00</t>
        </is>
      </c>
    </row>
    <row r="1189">
      <c r="A1189" t="n">
        <v>1186</v>
      </c>
      <c r="B1189" t="n">
        <v>209</v>
      </c>
      <c r="C1189" t="n">
        <v>83</v>
      </c>
      <c r="D1189" t="n">
        <v>764.603716344505</v>
      </c>
      <c r="E1189" t="n">
        <v>7.770668846101723</v>
      </c>
      <c r="F1189" t="n">
        <v>91.74125131062574</v>
      </c>
      <c r="G1189" t="n">
        <v>1667.294833289796</v>
      </c>
      <c r="H1189" t="n">
        <v>263690.5117754429</v>
      </c>
      <c r="I1189" t="n">
        <v>201537.3761758096</v>
      </c>
      <c r="J1189" t="n">
        <v>14418.89911733582</v>
      </c>
      <c r="K1189" t="n">
        <v>9988.637734817345</v>
      </c>
      <c r="L1189" t="n">
        <v>-2521.990162451366</v>
      </c>
      <c r="M1189" t="n">
        <v>2.462047749556448</v>
      </c>
      <c r="N1189" t="n">
        <v>4.233591738512941</v>
      </c>
      <c r="O1189" t="n">
        <v>269.8673310097512</v>
      </c>
      <c r="P1189" t="n">
        <v>0.1595737928700265</v>
      </c>
      <c r="Q1189" t="n">
        <v>3.640230163091664</v>
      </c>
      <c r="R1189" t="n">
        <v>-1.172395514004165e-13</v>
      </c>
      <c r="S1189" t="n">
        <v>128.5947433393236</v>
      </c>
      <c r="T1189" t="n">
        <v>1583.305518492315</v>
      </c>
      <c r="U1189" t="n">
        <v>34421.81881775824</v>
      </c>
      <c r="V1189" t="n">
        <v>527</v>
      </c>
      <c r="W1189" t="n">
        <v>857</v>
      </c>
      <c r="X1189" t="n">
        <v>489</v>
      </c>
      <c r="Y1189" t="n">
        <v>8</v>
      </c>
      <c r="Z1189" t="n">
        <v>0.6183449665644895</v>
      </c>
      <c r="AA1189" t="n">
        <v>6.481270355095085</v>
      </c>
      <c r="AB1189" t="n">
        <v>210.4046239755833</v>
      </c>
      <c r="AC1189" t="n">
        <v>2142.722472716095</v>
      </c>
      <c r="AD1189" t="n">
        <v>4252.099054368768</v>
      </c>
      <c r="AE1189" t="n">
        <v>1.254702660260726</v>
      </c>
      <c r="AF1189" t="n">
        <v>17.23401768349273</v>
      </c>
      <c r="AG1189" t="n">
        <v>215.7649310276358</v>
      </c>
      <c r="AH1189" t="n">
        <v>42533.5793913482</v>
      </c>
      <c r="AI1189" t="n">
        <v>28493.77837740877</v>
      </c>
      <c r="AJ1189" t="n">
        <v>1378.53931559557</v>
      </c>
      <c r="AK1189" t="n">
        <v>1.616488065690731</v>
      </c>
      <c r="AL1189" t="n">
        <v>297.986668613795</v>
      </c>
      <c r="AM1189" t="n">
        <v>2.302473956686421</v>
      </c>
      <c r="AN1189" t="n">
        <v>0.5933615754212771</v>
      </c>
      <c r="AO1189" t="n">
        <v>269.8673310097513</v>
      </c>
      <c r="AP1189" t="n">
        <v>965115.5186795853</v>
      </c>
      <c r="AQ1189" t="n">
        <v>0.2356798474636315</v>
      </c>
      <c r="AR1189" t="n">
        <v>0.2004472758892869</v>
      </c>
      <c r="AS1189" t="n">
        <v>0.08233550307356852</v>
      </c>
      <c r="AT1189" t="n">
        <v>0.2732217093930981</v>
      </c>
      <c r="AU1189" t="n">
        <v>0.2083156641804149</v>
      </c>
      <c r="AV1189" t="n">
        <v>6.298260386141571</v>
      </c>
      <c r="AW1189" t="n">
        <v>71.77936210498405</v>
      </c>
      <c r="AX1189" t="n">
        <v>2807.527721558299</v>
      </c>
      <c r="AY1189" t="n">
        <v>184208.6425334638</v>
      </c>
      <c r="AZ1189" t="n">
        <v>185605.9149731337</v>
      </c>
      <c r="BA1189" t="n">
        <v>6135.489072905681</v>
      </c>
      <c r="BB1189" t="n">
        <v>6461.564352852834</v>
      </c>
      <c r="BC1189" t="n">
        <v>12597.05342575852</v>
      </c>
      <c r="BD1189" t="n">
        <v>2.462047749556448</v>
      </c>
      <c r="BE1189" t="n">
        <v>0.1595737928700265</v>
      </c>
      <c r="BF1189" t="n">
        <v>4.233591738512941</v>
      </c>
      <c r="BG1189" t="n">
        <v>3.640230163091664</v>
      </c>
      <c r="BH1189" t="n">
        <v>269.8673310097512</v>
      </c>
      <c r="BI1189" t="n">
        <v>-1.172395514004165e-13</v>
      </c>
      <c r="BJ1189" t="n">
        <v>73840.49643637105</v>
      </c>
      <c r="BK1189" t="n">
        <v>617.6754264967076</v>
      </c>
      <c r="BL1189" t="n">
        <v>1587.406016148505</v>
      </c>
      <c r="BM1189" t="n">
        <v>10286.76503569518</v>
      </c>
      <c r="BN1189" t="n">
        <v>13795.60723724795</v>
      </c>
      <c r="BO1189" t="n">
        <v>9550.114209514013</v>
      </c>
      <c r="BP1189" t="n">
        <v>0.1608177913929201</v>
      </c>
      <c r="BQ1189" t="n">
        <v>0.2978413129543555</v>
      </c>
      <c r="BR1189" t="n">
        <v>65.68357869824989</v>
      </c>
      <c r="BS1189" t="n">
        <v>5054.728464707496</v>
      </c>
      <c r="BT1189" t="n">
        <v>358.021153997334</v>
      </c>
      <c r="BU1189" t="n">
        <v>2975.264682619289</v>
      </c>
      <c r="BV1189" t="n">
        <v>29271.38998354</v>
      </c>
      <c r="BW1189" t="n">
        <v>2108.69999999</v>
      </c>
      <c r="BX1189" t="n">
        <v>47.66</v>
      </c>
      <c r="BY1189" t="inlineStr">
        <is>
          <t>2022-05-11 19:45:00</t>
        </is>
      </c>
      <c r="BZ1189" t="inlineStr">
        <is>
          <t>2022-05-11 19:49:00</t>
        </is>
      </c>
      <c r="CA1189" t="inlineStr">
        <is>
          <t>2022-05-11 19:47:00</t>
        </is>
      </c>
    </row>
    <row r="1190">
      <c r="A1190" t="n">
        <v>1187</v>
      </c>
      <c r="B1190" t="n">
        <v>209</v>
      </c>
      <c r="C1190" t="n">
        <v>83</v>
      </c>
      <c r="D1190" t="n">
        <v>764.603716344505</v>
      </c>
      <c r="E1190" t="n">
        <v>7.770907854435154</v>
      </c>
      <c r="F1190" t="n">
        <v>91.74125131062574</v>
      </c>
      <c r="G1190" t="n">
        <v>1667.294833289796</v>
      </c>
      <c r="H1190" t="n">
        <v>263690.5117754429</v>
      </c>
      <c r="I1190" t="n">
        <v>201537.3761758096</v>
      </c>
      <c r="J1190" t="n">
        <v>14408.32135858124</v>
      </c>
      <c r="K1190" t="n">
        <v>9988.637734817345</v>
      </c>
      <c r="L1190" t="n">
        <v>-2521.990162451366</v>
      </c>
      <c r="M1190" t="n">
        <v>2.36570869727644</v>
      </c>
      <c r="N1190" t="n">
        <v>4.233591738512941</v>
      </c>
      <c r="O1190" t="n">
        <v>269.8673310097512</v>
      </c>
      <c r="P1190" t="n">
        <v>0.1595737928700265</v>
      </c>
      <c r="Q1190" t="n">
        <v>3.640230163091664</v>
      </c>
      <c r="R1190" t="n">
        <v>-1.172395514004165e-13</v>
      </c>
      <c r="S1190" t="n">
        <v>128.6910823916037</v>
      </c>
      <c r="T1190" t="n">
        <v>1583.305518492315</v>
      </c>
      <c r="U1190" t="n">
        <v>34421.81881775824</v>
      </c>
      <c r="V1190" t="n">
        <v>527.6666666666666</v>
      </c>
      <c r="W1190" t="n">
        <v>857</v>
      </c>
      <c r="X1190" t="n">
        <v>489</v>
      </c>
      <c r="Y1190" t="n">
        <v>8</v>
      </c>
      <c r="Z1190" t="n">
        <v>0.6193322039070942</v>
      </c>
      <c r="AA1190" t="n">
        <v>6.481270355095085</v>
      </c>
      <c r="AB1190" t="n">
        <v>210.4046239755833</v>
      </c>
      <c r="AC1190" t="n">
        <v>2142.722472716095</v>
      </c>
      <c r="AD1190" t="n">
        <v>4252.099054368768</v>
      </c>
      <c r="AE1190" t="n">
        <v>1.255089213726247</v>
      </c>
      <c r="AF1190" t="n">
        <v>17.23401768349273</v>
      </c>
      <c r="AG1190" t="n">
        <v>215.7649310276358</v>
      </c>
      <c r="AH1190" t="n">
        <v>42533.5793913482</v>
      </c>
      <c r="AI1190" t="n">
        <v>28493.77837740877</v>
      </c>
      <c r="AJ1190" t="n">
        <v>1303.7796185174</v>
      </c>
      <c r="AK1190" t="n">
        <v>1.616488065690731</v>
      </c>
      <c r="AL1190" t="n">
        <v>297.986668613795</v>
      </c>
      <c r="AM1190" t="n">
        <v>2.206134904406413</v>
      </c>
      <c r="AN1190" t="n">
        <v>0.5933615754212771</v>
      </c>
      <c r="AO1190" t="n">
        <v>269.8673310097513</v>
      </c>
      <c r="AP1190" t="n">
        <v>965186.7111864653</v>
      </c>
      <c r="AQ1190" t="n">
        <v>0.2356624636362668</v>
      </c>
      <c r="AR1190" t="n">
        <v>0.2004324908286324</v>
      </c>
      <c r="AS1190" t="n">
        <v>0.08232942997827918</v>
      </c>
      <c r="AT1190" t="n">
        <v>0.2732701300556376</v>
      </c>
      <c r="AU1190" t="n">
        <v>0.208305485501184</v>
      </c>
      <c r="AV1190" t="n">
        <v>6.298367590726514</v>
      </c>
      <c r="AW1190" t="n">
        <v>71.78076984017405</v>
      </c>
      <c r="AX1190" t="n">
        <v>2807.576002539931</v>
      </c>
      <c r="AY1190" t="n">
        <v>184208.3034300075</v>
      </c>
      <c r="AZ1190" t="n">
        <v>185608.8883611879</v>
      </c>
      <c r="BA1190" t="n">
        <v>6135.489072905681</v>
      </c>
      <c r="BB1190" t="n">
        <v>6461.564352852834</v>
      </c>
      <c r="BC1190" t="n">
        <v>12597.05342575852</v>
      </c>
      <c r="BD1190" t="n">
        <v>2.36570869727644</v>
      </c>
      <c r="BE1190" t="n">
        <v>0.1595737928700265</v>
      </c>
      <c r="BF1190" t="n">
        <v>4.233591738512941</v>
      </c>
      <c r="BG1190" t="n">
        <v>3.640230163091664</v>
      </c>
      <c r="BH1190" t="n">
        <v>269.8673310097512</v>
      </c>
      <c r="BI1190" t="n">
        <v>-1.172395514004165e-13</v>
      </c>
      <c r="BJ1190" t="n">
        <v>71016.49025989094</v>
      </c>
      <c r="BK1190" t="n">
        <v>617.6754264967076</v>
      </c>
      <c r="BL1190" t="n">
        <v>1587.406016148505</v>
      </c>
      <c r="BM1190" t="n">
        <v>10286.76503569518</v>
      </c>
      <c r="BN1190" t="n">
        <v>13795.60723724795</v>
      </c>
      <c r="BO1190" t="n">
        <v>9550.114209514013</v>
      </c>
      <c r="BP1190" t="n">
        <v>0.1282881930338673</v>
      </c>
      <c r="BQ1190" t="n">
        <v>0.2978413129543555</v>
      </c>
      <c r="BR1190" t="n">
        <v>65.68357869824989</v>
      </c>
      <c r="BS1190" t="n">
        <v>4101.181751196332</v>
      </c>
      <c r="BT1190" t="n">
        <v>358.021153997334</v>
      </c>
      <c r="BU1190" t="n">
        <v>2975.264682619289</v>
      </c>
      <c r="BV1190" t="n">
        <v>29313.20279415</v>
      </c>
      <c r="BW1190" t="n">
        <v>2108.69999999</v>
      </c>
      <c r="BX1190" t="n">
        <v>47.66</v>
      </c>
      <c r="BY1190" t="inlineStr">
        <is>
          <t>2022-05-11 19:47:00</t>
        </is>
      </c>
      <c r="BZ1190" t="inlineStr">
        <is>
          <t>2022-05-11 19:49:00</t>
        </is>
      </c>
      <c r="CA1190" t="inlineStr">
        <is>
          <t>2022-05-11 19:47:00</t>
        </is>
      </c>
    </row>
    <row r="1191">
      <c r="A1191" t="n">
        <v>1188</v>
      </c>
      <c r="B1191" t="n">
        <v>209</v>
      </c>
      <c r="C1191" t="n">
        <v>83</v>
      </c>
      <c r="D1191" t="n">
        <v>764.603716344505</v>
      </c>
      <c r="E1191" t="n">
        <v>7.777985650482736</v>
      </c>
      <c r="F1191" t="n">
        <v>91.74125131062574</v>
      </c>
      <c r="G1191" t="n">
        <v>1667.294833289796</v>
      </c>
      <c r="H1191" t="n">
        <v>263490.8565517055</v>
      </c>
      <c r="I1191" t="n">
        <v>201537.3761758096</v>
      </c>
      <c r="J1191" t="n">
        <v>14403.03247920395</v>
      </c>
      <c r="K1191" t="n">
        <v>9988.637734817345</v>
      </c>
      <c r="L1191" t="n">
        <v>-2521.990162451366</v>
      </c>
      <c r="M1191" t="n">
        <v>2.317539171136436</v>
      </c>
      <c r="N1191" t="n">
        <v>4.233591738512941</v>
      </c>
      <c r="O1191" t="n">
        <v>299.0489252263773</v>
      </c>
      <c r="P1191" t="n">
        <v>0.1595737928700265</v>
      </c>
      <c r="Q1191" t="n">
        <v>3.640230163091664</v>
      </c>
      <c r="R1191" t="n">
        <v>-1.172395514004165e-13</v>
      </c>
      <c r="S1191" t="n">
        <v>128.7460654834872</v>
      </c>
      <c r="T1191" t="n">
        <v>1583.305518492315</v>
      </c>
      <c r="U1191" t="n">
        <v>34451.00041197487</v>
      </c>
      <c r="V1191" t="n">
        <v>528.6666666666666</v>
      </c>
      <c r="W1191" t="n">
        <v>857</v>
      </c>
      <c r="X1191" t="n">
        <v>489.6666666666667</v>
      </c>
      <c r="Y1191" t="n">
        <v>8</v>
      </c>
      <c r="Z1191" t="n">
        <v>0.619970548715758</v>
      </c>
      <c r="AA1191" t="n">
        <v>6.481270355095085</v>
      </c>
      <c r="AB1191" t="n">
        <v>210.4595746849726</v>
      </c>
      <c r="AC1191" t="n">
        <v>2142.723089772596</v>
      </c>
      <c r="AD1191" t="n">
        <v>4252.099054368768</v>
      </c>
      <c r="AE1191" t="n">
        <v>1.255339158078367</v>
      </c>
      <c r="AF1191" t="n">
        <v>17.23401768349273</v>
      </c>
      <c r="AG1191" t="n">
        <v>215.7864470159708</v>
      </c>
      <c r="AH1191" t="n">
        <v>42533.57963295711</v>
      </c>
      <c r="AI1191" t="n">
        <v>28493.77837740877</v>
      </c>
      <c r="AJ1191" t="n">
        <v>1276.23627315188</v>
      </c>
      <c r="AK1191" t="n">
        <v>1.616488065690731</v>
      </c>
      <c r="AL1191" t="n">
        <v>271.1284247464596</v>
      </c>
      <c r="AM1191" t="n">
        <v>2.157965378266409</v>
      </c>
      <c r="AN1191" t="n">
        <v>0.5933615754212771</v>
      </c>
      <c r="AO1191" t="n">
        <v>299.0489252263774</v>
      </c>
      <c r="AP1191" t="n">
        <v>965471.2269168549</v>
      </c>
      <c r="AQ1191" t="n">
        <v>0.2359404346093492</v>
      </c>
      <c r="AR1191" t="n">
        <v>0.2003734251672931</v>
      </c>
      <c r="AS1191" t="n">
        <v>0.08230516823204606</v>
      </c>
      <c r="AT1191" t="n">
        <v>0.2731211829717298</v>
      </c>
      <c r="AU1191" t="n">
        <v>0.2082597890195819</v>
      </c>
      <c r="AV1191" t="n">
        <v>6.298007032771355</v>
      </c>
      <c r="AW1191" t="n">
        <v>71.78383526538857</v>
      </c>
      <c r="AX1191" t="n">
        <v>2807.704026080607</v>
      </c>
      <c r="AY1191" t="n">
        <v>184218.8192250445</v>
      </c>
      <c r="AZ1191" t="n">
        <v>185612.5306935784</v>
      </c>
      <c r="BA1191" t="n">
        <v>6135.489072905681</v>
      </c>
      <c r="BB1191" t="n">
        <v>6461.564352852834</v>
      </c>
      <c r="BC1191" t="n">
        <v>12597.05342575852</v>
      </c>
      <c r="BD1191" t="n">
        <v>2.317539171136436</v>
      </c>
      <c r="BE1191" t="n">
        <v>0.1595737928700265</v>
      </c>
      <c r="BF1191" t="n">
        <v>4.233591738512941</v>
      </c>
      <c r="BG1191" t="n">
        <v>3.640230163091664</v>
      </c>
      <c r="BH1191" t="n">
        <v>299.0489252263773</v>
      </c>
      <c r="BI1191" t="n">
        <v>-1.172395514004165e-13</v>
      </c>
      <c r="BJ1191" t="n">
        <v>69604.48717165089</v>
      </c>
      <c r="BK1191" t="n">
        <v>617.6754264967076</v>
      </c>
      <c r="BL1191" t="n">
        <v>1587.406016148505</v>
      </c>
      <c r="BM1191" t="n">
        <v>10286.76503569518</v>
      </c>
      <c r="BN1191" t="n">
        <v>15190.75841583389</v>
      </c>
      <c r="BO1191" t="n">
        <v>9550.114209514013</v>
      </c>
      <c r="BP1191" t="n">
        <v>0.1120233938543409</v>
      </c>
      <c r="BQ1191" t="n">
        <v>0.2978413129543555</v>
      </c>
      <c r="BR1191" t="n">
        <v>67.6614136487449</v>
      </c>
      <c r="BS1191" t="n">
        <v>3624.408394440749</v>
      </c>
      <c r="BT1191" t="n">
        <v>358.021153997334</v>
      </c>
      <c r="BU1191" t="n">
        <v>3069.823559072291</v>
      </c>
      <c r="BV1191" t="n">
        <v>29306.3654487</v>
      </c>
      <c r="BW1191" t="n">
        <v>2108.69999999</v>
      </c>
      <c r="BX1191" t="n">
        <v>47.80928581999999</v>
      </c>
      <c r="BY1191" t="inlineStr">
        <is>
          <t>2022-05-11 19:48:00</t>
        </is>
      </c>
      <c r="BZ1191" t="inlineStr">
        <is>
          <t>2022-05-11 19:49:00</t>
        </is>
      </c>
      <c r="CA1191" t="inlineStr">
        <is>
          <t>2022-05-11 19:49:00</t>
        </is>
      </c>
    </row>
    <row r="1192">
      <c r="A1192" t="n">
        <v>1189</v>
      </c>
      <c r="B1192" t="n">
        <v>209</v>
      </c>
      <c r="C1192" t="n">
        <v>83</v>
      </c>
      <c r="D1192" t="n">
        <v>764.603716344505</v>
      </c>
      <c r="E1192" t="n">
        <v>7.787835781069369</v>
      </c>
      <c r="F1192" t="n">
        <v>91.74125131062574</v>
      </c>
      <c r="G1192" t="n">
        <v>1667.294833289796</v>
      </c>
      <c r="H1192" t="n">
        <v>263209.0791484209</v>
      </c>
      <c r="I1192" t="n">
        <v>201537.3761758096</v>
      </c>
      <c r="J1192" t="n">
        <v>14403.03247920395</v>
      </c>
      <c r="K1192" t="n">
        <v>9988.637734817345</v>
      </c>
      <c r="L1192" t="n">
        <v>-2521.990162451366</v>
      </c>
      <c r="M1192" t="n">
        <v>2.317539171136436</v>
      </c>
      <c r="N1192" t="n">
        <v>4.233591738512941</v>
      </c>
      <c r="O1192" t="n">
        <v>313.6397223346904</v>
      </c>
      <c r="P1192" t="n">
        <v>0.1595737928700265</v>
      </c>
      <c r="Q1192" t="n">
        <v>3.640230163091664</v>
      </c>
      <c r="R1192" t="n">
        <v>-1.172395514004165e-13</v>
      </c>
      <c r="S1192" t="n">
        <v>128.7556991141032</v>
      </c>
      <c r="T1192" t="n">
        <v>1583.305518492315</v>
      </c>
      <c r="U1192" t="n">
        <v>34465.59120908318</v>
      </c>
      <c r="V1192" t="n">
        <v>529</v>
      </c>
      <c r="W1192" t="n">
        <v>857</v>
      </c>
      <c r="X1192" t="n">
        <v>490.6666666666667</v>
      </c>
      <c r="Y1192" t="n">
        <v>8</v>
      </c>
      <c r="Z1192" t="n">
        <v>0.6201870486863529</v>
      </c>
      <c r="AA1192" t="n">
        <v>6.481270355095085</v>
      </c>
      <c r="AB1192" t="n">
        <v>210.4870500396674</v>
      </c>
      <c r="AC1192" t="n">
        <v>2142.724015890034</v>
      </c>
      <c r="AD1192" t="n">
        <v>4252.099054368768</v>
      </c>
      <c r="AE1192" t="n">
        <v>1.255423928791859</v>
      </c>
      <c r="AF1192" t="n">
        <v>17.23401768349273</v>
      </c>
      <c r="AG1192" t="n">
        <v>215.7972050101382</v>
      </c>
      <c r="AH1192" t="n">
        <v>42533.57999557904</v>
      </c>
      <c r="AI1192" t="n">
        <v>28493.77837740877</v>
      </c>
      <c r="AJ1192" t="n">
        <v>1406.011450435569</v>
      </c>
      <c r="AK1192" t="n">
        <v>1.616488065690731</v>
      </c>
      <c r="AL1192" t="n">
        <v>257.699302812792</v>
      </c>
      <c r="AM1192" t="n">
        <v>2.157965378266409</v>
      </c>
      <c r="AN1192" t="n">
        <v>0.5933615754212771</v>
      </c>
      <c r="AO1192" t="n">
        <v>313.6397223346905</v>
      </c>
      <c r="AP1192" t="n">
        <v>965645.8367173203</v>
      </c>
      <c r="AQ1192" t="n">
        <v>0.2361595135390501</v>
      </c>
      <c r="AR1192" t="n">
        <v>0.2003371932875949</v>
      </c>
      <c r="AS1192" t="n">
        <v>0.08254804422078792</v>
      </c>
      <c r="AT1192" t="n">
        <v>0.27279568621319</v>
      </c>
      <c r="AU1192" t="n">
        <v>0.2081595627393771</v>
      </c>
      <c r="AV1192" t="n">
        <v>6.296933984977495</v>
      </c>
      <c r="AW1192" t="n">
        <v>71.76678065957323</v>
      </c>
      <c r="AX1192" t="n">
        <v>2806.601264332475</v>
      </c>
      <c r="AY1192" t="n">
        <v>184179.89553599</v>
      </c>
      <c r="AZ1192" t="n">
        <v>185579.8538177146</v>
      </c>
      <c r="BA1192" t="n">
        <v>6135.489072905681</v>
      </c>
      <c r="BB1192" t="n">
        <v>6461.564352852834</v>
      </c>
      <c r="BC1192" t="n">
        <v>12597.05342575852</v>
      </c>
      <c r="BD1192" t="n">
        <v>2.317539171136436</v>
      </c>
      <c r="BE1192" t="n">
        <v>0.1595737928700265</v>
      </c>
      <c r="BF1192" t="n">
        <v>4.233591738512941</v>
      </c>
      <c r="BG1192" t="n">
        <v>3.640230163091664</v>
      </c>
      <c r="BH1192" t="n">
        <v>313.6397223346904</v>
      </c>
      <c r="BI1192" t="n">
        <v>-1.172395514004165e-13</v>
      </c>
      <c r="BJ1192" t="n">
        <v>69604.48717165089</v>
      </c>
      <c r="BK1192" t="n">
        <v>617.6754264967076</v>
      </c>
      <c r="BL1192" t="n">
        <v>1587.406016148505</v>
      </c>
      <c r="BM1192" t="n">
        <v>10286.76503569518</v>
      </c>
      <c r="BN1192" t="n">
        <v>15888.33400512686</v>
      </c>
      <c r="BO1192" t="n">
        <v>9550.114209514013</v>
      </c>
      <c r="BP1192" t="n">
        <v>0.1120233938543409</v>
      </c>
      <c r="BQ1192" t="n">
        <v>0.2978413129543555</v>
      </c>
      <c r="BR1192" t="n">
        <v>68.6503311239924</v>
      </c>
      <c r="BS1192" t="n">
        <v>3624.408394440749</v>
      </c>
      <c r="BT1192" t="n">
        <v>358.021153997334</v>
      </c>
      <c r="BU1192" t="n">
        <v>3117.102997298791</v>
      </c>
      <c r="BV1192" t="n">
        <v>29219.5775</v>
      </c>
      <c r="BW1192" t="n">
        <v>2108.69999999</v>
      </c>
      <c r="BX1192" t="n">
        <v>47.80928581999999</v>
      </c>
      <c r="BY1192" t="inlineStr">
        <is>
          <t>2022-05-11 19:50:00</t>
        </is>
      </c>
      <c r="BZ1192" t="inlineStr">
        <is>
          <t>2022-05-11 19:49:00</t>
        </is>
      </c>
      <c r="CA1192" t="inlineStr">
        <is>
          <t>2022-05-11 19:49:00</t>
        </is>
      </c>
    </row>
    <row r="1193">
      <c r="A1193" t="n">
        <v>1190</v>
      </c>
      <c r="B1193" t="n">
        <v>209</v>
      </c>
      <c r="C1193" t="n">
        <v>83</v>
      </c>
      <c r="D1193" t="n">
        <v>764.603716344505</v>
      </c>
      <c r="E1193" t="n">
        <v>7.804626579353783</v>
      </c>
      <c r="F1193" t="n">
        <v>91.74125131062574</v>
      </c>
      <c r="G1193" t="n">
        <v>1667.294833289796</v>
      </c>
      <c r="H1193" t="n">
        <v>263118.104252713</v>
      </c>
      <c r="I1193" t="n">
        <v>201150.4098932532</v>
      </c>
      <c r="J1193" t="n">
        <v>14403.03247920395</v>
      </c>
      <c r="K1193" t="n">
        <v>9988.637734817345</v>
      </c>
      <c r="L1193" t="n">
        <v>-2521.990162451366</v>
      </c>
      <c r="M1193" t="n">
        <v>2.56770846993686</v>
      </c>
      <c r="N1193" t="n">
        <v>4.233591738512941</v>
      </c>
      <c r="O1193" t="n">
        <v>313.6397223346904</v>
      </c>
      <c r="P1193" t="n">
        <v>0.1595737928700265</v>
      </c>
      <c r="Q1193" t="n">
        <v>6.609797527077674</v>
      </c>
      <c r="R1193" t="n">
        <v>-1.172395514004165e-13</v>
      </c>
      <c r="S1193" t="n">
        <v>129.0221921453728</v>
      </c>
      <c r="T1193" t="n">
        <v>1586.275085856301</v>
      </c>
      <c r="U1193" t="n">
        <v>34465.59120908318</v>
      </c>
      <c r="V1193" t="n">
        <v>529.6666666666666</v>
      </c>
      <c r="W1193" t="n">
        <v>857.6666666666666</v>
      </c>
      <c r="X1193" t="n">
        <v>491.6666666666667</v>
      </c>
      <c r="Y1193" t="n">
        <v>8</v>
      </c>
      <c r="Z1193" t="n">
        <v>0.6206819684101824</v>
      </c>
      <c r="AA1193" t="n">
        <v>6.481270355095085</v>
      </c>
      <c r="AB1193" t="n">
        <v>210.4870500396674</v>
      </c>
      <c r="AC1193" t="n">
        <v>2142.724796087593</v>
      </c>
      <c r="AD1193" t="n">
        <v>4252.099825296381</v>
      </c>
      <c r="AE1193" t="n">
        <v>1.255617714952638</v>
      </c>
      <c r="AF1193" t="n">
        <v>17.23401768349273</v>
      </c>
      <c r="AG1193" t="n">
        <v>215.7972050101382</v>
      </c>
      <c r="AH1193" t="n">
        <v>42533.58030106592</v>
      </c>
      <c r="AI1193" t="n">
        <v>28493.77867926602</v>
      </c>
      <c r="AJ1193" t="n">
        <v>1468.439913284022</v>
      </c>
      <c r="AK1193" t="n">
        <v>4.929043800785725</v>
      </c>
      <c r="AL1193" t="n">
        <v>257.699302812792</v>
      </c>
      <c r="AM1193" t="n">
        <v>2.408134677066833</v>
      </c>
      <c r="AN1193" t="n">
        <v>-2.376205788564734</v>
      </c>
      <c r="AO1193" t="n">
        <v>313.6397223346905</v>
      </c>
      <c r="AP1193" t="n">
        <v>964932.1342305982</v>
      </c>
      <c r="AQ1193" t="n">
        <v>0.2359236902018607</v>
      </c>
      <c r="AR1193" t="n">
        <v>0.2004853707064621</v>
      </c>
      <c r="AS1193" t="n">
        <v>0.08260910006331243</v>
      </c>
      <c r="AT1193" t="n">
        <v>0.2726736077764705</v>
      </c>
      <c r="AU1193" t="n">
        <v>0.2083082312518942</v>
      </c>
      <c r="AV1193" t="n">
        <v>6.29756588171285</v>
      </c>
      <c r="AW1193" t="n">
        <v>71.75885437503479</v>
      </c>
      <c r="AX1193" t="n">
        <v>2806.287374214271</v>
      </c>
      <c r="AY1193" t="n">
        <v>184164.3348890179</v>
      </c>
      <c r="AZ1193" t="n">
        <v>185567.1534543894</v>
      </c>
      <c r="BA1193" t="n">
        <v>12372.5484972464</v>
      </c>
      <c r="BB1193" t="n">
        <v>6461.564352852834</v>
      </c>
      <c r="BC1193" t="n">
        <v>18834.11285009923</v>
      </c>
      <c r="BD1193" t="n">
        <v>2.56770846993686</v>
      </c>
      <c r="BE1193" t="n">
        <v>0.1595737928700265</v>
      </c>
      <c r="BF1193" t="n">
        <v>4.233591738512941</v>
      </c>
      <c r="BG1193" t="n">
        <v>6.609797527077674</v>
      </c>
      <c r="BH1193" t="n">
        <v>313.6397223346904</v>
      </c>
      <c r="BI1193" t="n">
        <v>-1.172395514004165e-13</v>
      </c>
      <c r="BJ1193" t="n">
        <v>76914.32838607056</v>
      </c>
      <c r="BK1193" t="n">
        <v>617.6754264967076</v>
      </c>
      <c r="BL1193" t="n">
        <v>1587.406016148505</v>
      </c>
      <c r="BM1193" t="n">
        <v>16523.8244600359</v>
      </c>
      <c r="BN1193" t="n">
        <v>15888.33400512686</v>
      </c>
      <c r="BO1193" t="n">
        <v>9550.114209514013</v>
      </c>
      <c r="BP1193" t="n">
        <v>0.1377399505472371</v>
      </c>
      <c r="BQ1193" t="n">
        <v>0.2978413129543555</v>
      </c>
      <c r="BR1193" t="n">
        <v>68.6503311239924</v>
      </c>
      <c r="BS1193" t="n">
        <v>4375.835315761972</v>
      </c>
      <c r="BT1193" t="n">
        <v>358.021153997334</v>
      </c>
      <c r="BU1193" t="n">
        <v>3117.102997298791</v>
      </c>
      <c r="BV1193" t="n">
        <v>29219.5775</v>
      </c>
      <c r="BW1193" t="n">
        <v>2100.32595993</v>
      </c>
      <c r="BX1193" t="n">
        <v>47.80928581999999</v>
      </c>
      <c r="BY1193" t="inlineStr">
        <is>
          <t>2022-05-11 19:50:00</t>
        </is>
      </c>
      <c r="BZ1193" t="inlineStr">
        <is>
          <t>2022-05-11 19:50:00</t>
        </is>
      </c>
      <c r="CA1193" t="inlineStr">
        <is>
          <t>2022-05-11 19:49:00</t>
        </is>
      </c>
    </row>
    <row r="1194">
      <c r="A1194" t="n">
        <v>1191</v>
      </c>
      <c r="B1194" t="n">
        <v>209</v>
      </c>
      <c r="C1194" t="n">
        <v>83</v>
      </c>
      <c r="D1194" t="n">
        <v>764.603716344505</v>
      </c>
      <c r="E1194" t="n">
        <v>7.81057457387962</v>
      </c>
      <c r="F1194" t="n">
        <v>91.79491379841238</v>
      </c>
      <c r="G1194" t="n">
        <v>1667.294833289796</v>
      </c>
      <c r="H1194" t="n">
        <v>263054.7392909773</v>
      </c>
      <c r="I1194" t="n">
        <v>200910.150790353</v>
      </c>
      <c r="J1194" t="n">
        <v>14449.68679385699</v>
      </c>
      <c r="K1194" t="n">
        <v>9988.637734817345</v>
      </c>
      <c r="L1194" t="n">
        <v>-2521.990162451366</v>
      </c>
      <c r="M1194" t="n">
        <v>2.800210761913442</v>
      </c>
      <c r="N1194" t="n">
        <v>4.233591738512941</v>
      </c>
      <c r="O1194" t="n">
        <v>313.6397223346904</v>
      </c>
      <c r="P1194" t="n">
        <v>0.1595737928700265</v>
      </c>
      <c r="Q1194" t="n">
        <v>7.460668736053345</v>
      </c>
      <c r="R1194" t="n">
        <v>-1.172395514004165e-13</v>
      </c>
      <c r="S1194" t="n">
        <v>129.2629302154654</v>
      </c>
      <c r="T1194" t="n">
        <v>1588.446653633586</v>
      </c>
      <c r="U1194" t="n">
        <v>34465.59120908318</v>
      </c>
      <c r="V1194" t="n">
        <v>530.6666666666666</v>
      </c>
      <c r="W1194" t="n">
        <v>858.6666666666666</v>
      </c>
      <c r="X1194" t="n">
        <v>493.3333333333333</v>
      </c>
      <c r="Y1194" t="n">
        <v>8</v>
      </c>
      <c r="Z1194" t="n">
        <v>0.6216812908486975</v>
      </c>
      <c r="AA1194" t="n">
        <v>6.482061220606467</v>
      </c>
      <c r="AB1194" t="n">
        <v>210.4870500396674</v>
      </c>
      <c r="AC1194" t="n">
        <v>2142.725808195422</v>
      </c>
      <c r="AD1194" t="n">
        <v>4252.106549884918</v>
      </c>
      <c r="AE1194" t="n">
        <v>1.256009000345836</v>
      </c>
      <c r="AF1194" t="n">
        <v>17.23432734743167</v>
      </c>
      <c r="AG1194" t="n">
        <v>215.7972050101382</v>
      </c>
      <c r="AH1194" t="n">
        <v>42533.58069735744</v>
      </c>
      <c r="AI1194" t="n">
        <v>28493.78131228331</v>
      </c>
      <c r="AJ1194" t="n">
        <v>1431.400024698864</v>
      </c>
      <c r="AK1194" t="n">
        <v>53.2396363213748</v>
      </c>
      <c r="AL1194" t="n">
        <v>389.4537422873598</v>
      </c>
      <c r="AM1194" t="n">
        <v>2.640636969043415</v>
      </c>
      <c r="AN1194" t="n">
        <v>-3.227076997540404</v>
      </c>
      <c r="AO1194" t="n">
        <v>313.6397223346905</v>
      </c>
      <c r="AP1194" t="n">
        <v>964211.429530294</v>
      </c>
      <c r="AQ1194" t="n">
        <v>0.2367184777628593</v>
      </c>
      <c r="AR1194" t="n">
        <v>0.1998384647006671</v>
      </c>
      <c r="AS1194" t="n">
        <v>0.08267084665216227</v>
      </c>
      <c r="AT1194" t="n">
        <v>0.2728774190410488</v>
      </c>
      <c r="AU1194" t="n">
        <v>0.2078947918432626</v>
      </c>
      <c r="AV1194" t="n">
        <v>6.29677742828031</v>
      </c>
      <c r="AW1194" t="n">
        <v>71.77363644341226</v>
      </c>
      <c r="AX1194" t="n">
        <v>2806.117086005327</v>
      </c>
      <c r="AY1194" t="n">
        <v>184139.0997331014</v>
      </c>
      <c r="AZ1194" t="n">
        <v>185539.084330088</v>
      </c>
      <c r="BA1194" t="n">
        <v>15491.07820941676</v>
      </c>
      <c r="BB1194" t="n">
        <v>5083.487214798057</v>
      </c>
      <c r="BC1194" t="n">
        <v>20574.56542421481</v>
      </c>
      <c r="BD1194" t="n">
        <v>2.800210761913442</v>
      </c>
      <c r="BE1194" t="n">
        <v>0.1595737928700265</v>
      </c>
      <c r="BF1194" t="n">
        <v>4.233591738512941</v>
      </c>
      <c r="BG1194" t="n">
        <v>7.460668736053345</v>
      </c>
      <c r="BH1194" t="n">
        <v>313.6397223346904</v>
      </c>
      <c r="BI1194" t="n">
        <v>-1.172395514004165e-13</v>
      </c>
      <c r="BJ1194" t="n">
        <v>83710.30306285371</v>
      </c>
      <c r="BK1194" t="n">
        <v>617.6754264967076</v>
      </c>
      <c r="BL1194" t="n">
        <v>1587.406016148505</v>
      </c>
      <c r="BM1194" t="n">
        <v>18310.93134880452</v>
      </c>
      <c r="BN1194" t="n">
        <v>15888.33400512686</v>
      </c>
      <c r="BO1194" t="n">
        <v>9550.114209514013</v>
      </c>
      <c r="BP1194" t="n">
        <v>0.1606539871234862</v>
      </c>
      <c r="BQ1194" t="n">
        <v>0.2978413129543555</v>
      </c>
      <c r="BR1194" t="n">
        <v>68.6503311239924</v>
      </c>
      <c r="BS1194" t="n">
        <v>5045.594331256896</v>
      </c>
      <c r="BT1194" t="n">
        <v>358.021153997334</v>
      </c>
      <c r="BU1194" t="n">
        <v>3117.102997298791</v>
      </c>
      <c r="BV1194" t="n">
        <v>29241.51</v>
      </c>
      <c r="BW1194" t="n">
        <v>2100.32595993</v>
      </c>
      <c r="BX1194" t="n">
        <v>47.17916263999999</v>
      </c>
      <c r="BY1194" t="inlineStr">
        <is>
          <t>2022-05-11 19:51:00</t>
        </is>
      </c>
      <c r="BZ1194" t="inlineStr">
        <is>
          <t>2022-05-11 19:50:00</t>
        </is>
      </c>
      <c r="CA1194" t="inlineStr">
        <is>
          <t>2022-05-11 19:52:00</t>
        </is>
      </c>
    </row>
    <row r="1195">
      <c r="A1195" t="n">
        <v>1192</v>
      </c>
      <c r="B1195" t="n">
        <v>209</v>
      </c>
      <c r="C1195" t="n">
        <v>83.33333333333333</v>
      </c>
      <c r="D1195" t="n">
        <v>764.603716344505</v>
      </c>
      <c r="E1195" t="n">
        <v>7.810147244652211</v>
      </c>
      <c r="F1195" t="n">
        <v>91.82174504230572</v>
      </c>
      <c r="G1195" t="n">
        <v>1667.294833289796</v>
      </c>
      <c r="H1195" t="n">
        <v>263023.0568101094</v>
      </c>
      <c r="I1195" t="n">
        <v>200886.7628095419</v>
      </c>
      <c r="J1195" t="n">
        <v>14473.01395118352</v>
      </c>
      <c r="K1195" t="n">
        <v>9988.637734817345</v>
      </c>
      <c r="L1195" t="n">
        <v>-2521.990162451366</v>
      </c>
      <c r="M1195" t="n">
        <v>2.853919583201627</v>
      </c>
      <c r="N1195" t="n">
        <v>4.233591738512941</v>
      </c>
      <c r="O1195" t="n">
        <v>313.6397223346904</v>
      </c>
      <c r="P1195" t="n">
        <v>0.1595737928700265</v>
      </c>
      <c r="Q1195" t="n">
        <v>7.143712499544679</v>
      </c>
      <c r="R1195" t="n">
        <v>-1.172395514004165e-13</v>
      </c>
      <c r="S1195" t="n">
        <v>129.3174543486624</v>
      </c>
      <c r="T1195" t="n">
        <v>1588.790045681232</v>
      </c>
      <c r="U1195" t="n">
        <v>34465.59120908318</v>
      </c>
      <c r="V1195" t="n">
        <v>531</v>
      </c>
      <c r="W1195" t="n">
        <v>859</v>
      </c>
      <c r="X1195" t="n">
        <v>494</v>
      </c>
      <c r="Y1195" t="n">
        <v>8</v>
      </c>
      <c r="Z1195" t="n">
        <v>0.6220752392497368</v>
      </c>
      <c r="AA1195" t="n">
        <v>6.482456653362157</v>
      </c>
      <c r="AB1195" t="n">
        <v>210.4870500396674</v>
      </c>
      <c r="AC1195" t="n">
        <v>2142.726196398595</v>
      </c>
      <c r="AD1195" t="n">
        <v>4252.109719447282</v>
      </c>
      <c r="AE1195" t="n">
        <v>1.256163251115217</v>
      </c>
      <c r="AF1195" t="n">
        <v>17.23448217940114</v>
      </c>
      <c r="AG1195" t="n">
        <v>215.7972050101382</v>
      </c>
      <c r="AH1195" t="n">
        <v>42533.58084935867</v>
      </c>
      <c r="AI1195" t="n">
        <v>28493.78255332766</v>
      </c>
      <c r="AJ1195" t="n">
        <v>1412.880080406286</v>
      </c>
      <c r="AK1195" t="n">
        <v>70.61858455137319</v>
      </c>
      <c r="AL1195" t="n">
        <v>455.3309620246437</v>
      </c>
      <c r="AM1195" t="n">
        <v>2.694345790331599</v>
      </c>
      <c r="AN1195" t="n">
        <v>-2.910120761031737</v>
      </c>
      <c r="AO1195" t="n">
        <v>313.6397223346905</v>
      </c>
      <c r="AP1195" t="n">
        <v>963285.0551406952</v>
      </c>
      <c r="AQ1195" t="n">
        <v>0.2370850638003652</v>
      </c>
      <c r="AR1195" t="n">
        <v>0.2002061526535989</v>
      </c>
      <c r="AS1195" t="n">
        <v>0.08165970570063689</v>
      </c>
      <c r="AT1195" t="n">
        <v>0.2730479990387609</v>
      </c>
      <c r="AU1195" t="n">
        <v>0.2080010788066381</v>
      </c>
      <c r="AV1195" t="n">
        <v>6.30163207579417</v>
      </c>
      <c r="AW1195" t="n">
        <v>71.84675505313105</v>
      </c>
      <c r="AX1195" t="n">
        <v>2810.841252452275</v>
      </c>
      <c r="AY1195" t="n">
        <v>184299.588283009</v>
      </c>
      <c r="AZ1195" t="n">
        <v>185699.5464625865</v>
      </c>
      <c r="BA1195" t="n">
        <v>15491.07820941676</v>
      </c>
      <c r="BB1195" t="n">
        <v>4394.448645770669</v>
      </c>
      <c r="BC1195" t="n">
        <v>19885.52685518743</v>
      </c>
      <c r="BD1195" t="n">
        <v>2.853919583201627</v>
      </c>
      <c r="BE1195" t="n">
        <v>0.1595737928700265</v>
      </c>
      <c r="BF1195" t="n">
        <v>4.233591738512941</v>
      </c>
      <c r="BG1195" t="n">
        <v>7.143712499544679</v>
      </c>
      <c r="BH1195" t="n">
        <v>313.6397223346904</v>
      </c>
      <c r="BI1195" t="n">
        <v>-1.172395514004165e-13</v>
      </c>
      <c r="BJ1195" t="n">
        <v>85280.83009764038</v>
      </c>
      <c r="BK1195" t="n">
        <v>617.6754264967076</v>
      </c>
      <c r="BL1195" t="n">
        <v>1587.406016148505</v>
      </c>
      <c r="BM1195" t="n">
        <v>17645.21993710365</v>
      </c>
      <c r="BN1195" t="n">
        <v>15888.33400512686</v>
      </c>
      <c r="BO1195" t="n">
        <v>9550.114209514013</v>
      </c>
      <c r="BP1195" t="n">
        <v>0.1656818662383868</v>
      </c>
      <c r="BQ1195" t="n">
        <v>0.2978413129543555</v>
      </c>
      <c r="BR1195" t="n">
        <v>68.6503311239924</v>
      </c>
      <c r="BS1195" t="n">
        <v>5192.617108674051</v>
      </c>
      <c r="BT1195" t="n">
        <v>358.021153997334</v>
      </c>
      <c r="BU1195" t="n">
        <v>3117.102997298791</v>
      </c>
      <c r="BV1195" t="n">
        <v>29241.51</v>
      </c>
      <c r="BW1195" t="n">
        <v>2097.26</v>
      </c>
      <c r="BX1195" t="n">
        <v>47.17916263999999</v>
      </c>
      <c r="BY1195" t="inlineStr">
        <is>
          <t>2022-05-11 19:51:00</t>
        </is>
      </c>
      <c r="BZ1195" t="inlineStr">
        <is>
          <t>2022-05-11 19:52:00</t>
        </is>
      </c>
      <c r="CA1195" t="inlineStr">
        <is>
          <t>2022-05-11 19:52:00</t>
        </is>
      </c>
    </row>
    <row r="1196">
      <c r="A1196" t="n">
        <v>1193</v>
      </c>
      <c r="B1196" t="n">
        <v>209</v>
      </c>
      <c r="C1196" t="n">
        <v>84</v>
      </c>
      <c r="D1196" t="n">
        <v>764.603716344505</v>
      </c>
      <c r="E1196" t="n">
        <v>7.810147244652211</v>
      </c>
      <c r="F1196" t="n">
        <v>91.82174504230572</v>
      </c>
      <c r="G1196" t="n">
        <v>1667.294833289796</v>
      </c>
      <c r="H1196" t="n">
        <v>262900.144573083</v>
      </c>
      <c r="I1196" t="n">
        <v>201009.9988862977</v>
      </c>
      <c r="J1196" t="n">
        <v>14473.01395118352</v>
      </c>
      <c r="K1196" t="n">
        <v>9988.637734817345</v>
      </c>
      <c r="L1196" t="n">
        <v>-2521.990162451366</v>
      </c>
      <c r="M1196" t="n">
        <v>2.853919583201627</v>
      </c>
      <c r="N1196" t="n">
        <v>4.549661597557418</v>
      </c>
      <c r="O1196" t="n">
        <v>313.6397223346904</v>
      </c>
      <c r="P1196" t="n">
        <v>0.1595737928700265</v>
      </c>
      <c r="Q1196" t="n">
        <v>7.143712499544679</v>
      </c>
      <c r="R1196" t="n">
        <v>-1.172395514004165e-13</v>
      </c>
      <c r="S1196" t="n">
        <v>129.3174543486624</v>
      </c>
      <c r="T1196" t="n">
        <v>1589.106115540277</v>
      </c>
      <c r="U1196" t="n">
        <v>34465.59120908318</v>
      </c>
      <c r="V1196" t="n">
        <v>531.6666666666666</v>
      </c>
      <c r="W1196" t="n">
        <v>859</v>
      </c>
      <c r="X1196" t="n">
        <v>494.6666666666667</v>
      </c>
      <c r="Y1196" t="n">
        <v>8</v>
      </c>
      <c r="Z1196" t="n">
        <v>0.6220752392497368</v>
      </c>
      <c r="AA1196" t="n">
        <v>6.482495185124684</v>
      </c>
      <c r="AB1196" t="n">
        <v>210.4870500396674</v>
      </c>
      <c r="AC1196" t="n">
        <v>2142.72640893756</v>
      </c>
      <c r="AD1196" t="n">
        <v>4252.109862018045</v>
      </c>
      <c r="AE1196" t="n">
        <v>1.256163251115217</v>
      </c>
      <c r="AF1196" t="n">
        <v>17.23449726653946</v>
      </c>
      <c r="AG1196" t="n">
        <v>215.7972050101382</v>
      </c>
      <c r="AH1196" t="n">
        <v>42533.58093257845</v>
      </c>
      <c r="AI1196" t="n">
        <v>28493.78260915134</v>
      </c>
      <c r="AJ1196" t="n">
        <v>1168.779745967241</v>
      </c>
      <c r="AK1196" t="n">
        <v>87.53030520349552</v>
      </c>
      <c r="AL1196" t="n">
        <v>455.3309620246437</v>
      </c>
      <c r="AM1196" t="n">
        <v>2.694345790331599</v>
      </c>
      <c r="AN1196" t="n">
        <v>-2.59405090198726</v>
      </c>
      <c r="AO1196" t="n">
        <v>313.6397223346905</v>
      </c>
      <c r="AP1196" t="n">
        <v>963033.8612242745</v>
      </c>
      <c r="AQ1196" t="n">
        <v>0.2371469041240536</v>
      </c>
      <c r="AR1196" t="n">
        <v>0.1999660455994899</v>
      </c>
      <c r="AS1196" t="n">
        <v>0.08168100549300623</v>
      </c>
      <c r="AT1196" t="n">
        <v>0.2731192197912299</v>
      </c>
      <c r="AU1196" t="n">
        <v>0.2080868249922204</v>
      </c>
      <c r="AV1196" t="n">
        <v>6.301296868410794</v>
      </c>
      <c r="AW1196" t="n">
        <v>71.85180103008726</v>
      </c>
      <c r="AX1196" t="n">
        <v>2810.761446429254</v>
      </c>
      <c r="AY1196" t="n">
        <v>184289.1841889777</v>
      </c>
      <c r="AZ1196" t="n">
        <v>185686.8068943293</v>
      </c>
      <c r="BA1196" t="n">
        <v>15491.07820941676</v>
      </c>
      <c r="BB1196" t="n">
        <v>4394.448645770669</v>
      </c>
      <c r="BC1196" t="n">
        <v>19885.52685518743</v>
      </c>
      <c r="BD1196" t="n">
        <v>2.853919583201627</v>
      </c>
      <c r="BE1196" t="n">
        <v>0.1595737928700265</v>
      </c>
      <c r="BF1196" t="n">
        <v>4.549661597557418</v>
      </c>
      <c r="BG1196" t="n">
        <v>7.143712499544679</v>
      </c>
      <c r="BH1196" t="n">
        <v>313.6397223346904</v>
      </c>
      <c r="BI1196" t="n">
        <v>-1.172395514004165e-13</v>
      </c>
      <c r="BJ1196" t="n">
        <v>85280.83009764038</v>
      </c>
      <c r="BK1196" t="n">
        <v>617.6754264967076</v>
      </c>
      <c r="BL1196" t="n">
        <v>2253.526404783331</v>
      </c>
      <c r="BM1196" t="n">
        <v>17645.21993710365</v>
      </c>
      <c r="BN1196" t="n">
        <v>15888.33400512686</v>
      </c>
      <c r="BO1196" t="n">
        <v>9550.114209514013</v>
      </c>
      <c r="BP1196" t="n">
        <v>0.1656818662383868</v>
      </c>
      <c r="BQ1196" t="n">
        <v>1.035011162155653</v>
      </c>
      <c r="BR1196" t="n">
        <v>68.6503311239924</v>
      </c>
      <c r="BS1196" t="n">
        <v>5192.617108674051</v>
      </c>
      <c r="BT1196" t="n">
        <v>1911.61398288756</v>
      </c>
      <c r="BU1196" t="n">
        <v>3117.102997298791</v>
      </c>
      <c r="BV1196" t="n">
        <v>29377.40588351</v>
      </c>
      <c r="BW1196" t="n">
        <v>2107.51</v>
      </c>
      <c r="BX1196" t="n">
        <v>47.17916263999999</v>
      </c>
      <c r="BY1196" t="inlineStr">
        <is>
          <t>2022-05-11 19:53:00</t>
        </is>
      </c>
      <c r="BZ1196" t="inlineStr">
        <is>
          <t>2022-05-11 19:53:00</t>
        </is>
      </c>
      <c r="CA1196" t="inlineStr">
        <is>
          <t>2022-05-11 19:52:00</t>
        </is>
      </c>
    </row>
    <row r="1197">
      <c r="A1197" t="n">
        <v>1194</v>
      </c>
      <c r="B1197" t="n">
        <v>209</v>
      </c>
      <c r="C1197" t="n">
        <v>84</v>
      </c>
      <c r="D1197" t="n">
        <v>764.603716344505</v>
      </c>
      <c r="E1197" t="n">
        <v>7.838173970280437</v>
      </c>
      <c r="F1197" t="n">
        <v>91.82174504230572</v>
      </c>
      <c r="G1197" t="n">
        <v>1667.296102640001</v>
      </c>
      <c r="H1197" t="n">
        <v>262730.6584922657</v>
      </c>
      <c r="I1197" t="n">
        <v>201071.6169246756</v>
      </c>
      <c r="J1197" t="n">
        <v>13717.94811818414</v>
      </c>
      <c r="K1197" t="n">
        <v>9988.637734817345</v>
      </c>
      <c r="L1197" t="n">
        <v>-2521.990162451366</v>
      </c>
      <c r="M1197" t="n">
        <v>1.309967398921858</v>
      </c>
      <c r="N1197" t="n">
        <v>4.707696527079657</v>
      </c>
      <c r="O1197" t="n">
        <v>313.6397223346904</v>
      </c>
      <c r="P1197" t="n">
        <v>0.2173474774919202</v>
      </c>
      <c r="Q1197" t="n">
        <v>2.381237499848224</v>
      </c>
      <c r="R1197" t="n">
        <v>-1.172395514004165e-13</v>
      </c>
      <c r="S1197" t="n">
        <v>130.919180217564</v>
      </c>
      <c r="T1197" t="n">
        <v>1594.026625469495</v>
      </c>
      <c r="U1197" t="n">
        <v>34470.71657726206</v>
      </c>
      <c r="V1197" t="n">
        <v>532.6666666666666</v>
      </c>
      <c r="W1197" t="n">
        <v>861</v>
      </c>
      <c r="X1197" t="n">
        <v>496.3333333333333</v>
      </c>
      <c r="Y1197" t="n">
        <v>8</v>
      </c>
      <c r="Z1197" t="n">
        <v>0.6405021633993014</v>
      </c>
      <c r="AA1197" t="n">
        <v>6.482514451005945</v>
      </c>
      <c r="AB1197" t="n">
        <v>210.488319389873</v>
      </c>
      <c r="AC1197" t="n">
        <v>2142.775185558291</v>
      </c>
      <c r="AD1197" t="n">
        <v>4252.109933303424</v>
      </c>
      <c r="AE1197" t="n">
        <v>1.263378326033386</v>
      </c>
      <c r="AF1197" t="n">
        <v>17.23450481010862</v>
      </c>
      <c r="AG1197" t="n">
        <v>215.7977020250908</v>
      </c>
      <c r="AH1197" t="n">
        <v>42533.60003109809</v>
      </c>
      <c r="AI1197" t="n">
        <v>28493.78263706318</v>
      </c>
      <c r="AJ1197" t="n">
        <v>310.5969397764759</v>
      </c>
      <c r="AK1197" t="n">
        <v>200.3312010650632</v>
      </c>
      <c r="AL1197" t="n">
        <v>455.3309620246437</v>
      </c>
      <c r="AM1197" t="n">
        <v>1.092619921429937</v>
      </c>
      <c r="AN1197" t="n">
        <v>2.326459027231433</v>
      </c>
      <c r="AO1197" t="n">
        <v>313.6397223346905</v>
      </c>
      <c r="AP1197" t="n">
        <v>965059.2325015088</v>
      </c>
      <c r="AQ1197" t="n">
        <v>0.2377489980810754</v>
      </c>
      <c r="AR1197" t="n">
        <v>0.2005216253851104</v>
      </c>
      <c r="AS1197" t="n">
        <v>0.08150958144269967</v>
      </c>
      <c r="AT1197" t="n">
        <v>0.2723890929667759</v>
      </c>
      <c r="AU1197" t="n">
        <v>0.2078307021243386</v>
      </c>
      <c r="AV1197" t="n">
        <v>6.301448426562661</v>
      </c>
      <c r="AW1197" t="n">
        <v>71.84810893233809</v>
      </c>
      <c r="AX1197" t="n">
        <v>2811.5402495911</v>
      </c>
      <c r="AY1197" t="n">
        <v>184351.3954941744</v>
      </c>
      <c r="AZ1197" t="n">
        <v>185745.2630351706</v>
      </c>
      <c r="BA1197" t="n">
        <v>7054.409891520626</v>
      </c>
      <c r="BB1197" t="n">
        <v>4394.448645770669</v>
      </c>
      <c r="BC1197" t="n">
        <v>11448.85853729129</v>
      </c>
      <c r="BD1197" t="n">
        <v>1.309967398921858</v>
      </c>
      <c r="BE1197" t="n">
        <v>0.2173474774919202</v>
      </c>
      <c r="BF1197" t="n">
        <v>4.707696527079657</v>
      </c>
      <c r="BG1197" t="n">
        <v>2.381237499848224</v>
      </c>
      <c r="BH1197" t="n">
        <v>313.6397223346904</v>
      </c>
      <c r="BI1197" t="n">
        <v>-1.172395514004165e-13</v>
      </c>
      <c r="BJ1197" t="n">
        <v>40032.65187968432</v>
      </c>
      <c r="BK1197" t="n">
        <v>2310.832769513061</v>
      </c>
      <c r="BL1197" t="n">
        <v>2586.586599100744</v>
      </c>
      <c r="BM1197" t="n">
        <v>7623.424733367414</v>
      </c>
      <c r="BN1197" t="n">
        <v>15888.33400512686</v>
      </c>
      <c r="BO1197" t="n">
        <v>9550.114209514013</v>
      </c>
      <c r="BP1197" t="n">
        <v>0.09104230735951462</v>
      </c>
      <c r="BQ1197" t="n">
        <v>1.403596086756301</v>
      </c>
      <c r="BR1197" t="n">
        <v>68.6503311239924</v>
      </c>
      <c r="BS1197" t="n">
        <v>3005.176269088533</v>
      </c>
      <c r="BT1197" t="n">
        <v>2688.410397332673</v>
      </c>
      <c r="BU1197" t="n">
        <v>3117.102997298791</v>
      </c>
      <c r="BV1197" t="n">
        <v>29306.7225</v>
      </c>
      <c r="BW1197" t="n">
        <v>2104.325</v>
      </c>
      <c r="BX1197" t="n">
        <v>47.17916263999999</v>
      </c>
      <c r="BY1197" t="inlineStr">
        <is>
          <t>2022-05-11 19:54:00</t>
        </is>
      </c>
      <c r="BZ1197" t="inlineStr">
        <is>
          <t>2022-05-11 19:54:00</t>
        </is>
      </c>
      <c r="CA1197" t="inlineStr">
        <is>
          <t>2022-05-11 19:52:00</t>
        </is>
      </c>
    </row>
    <row r="1198">
      <c r="A1198" t="n">
        <v>1195</v>
      </c>
      <c r="B1198" t="n">
        <v>209</v>
      </c>
      <c r="C1198" t="n">
        <v>84</v>
      </c>
      <c r="D1198" t="n">
        <v>764.603716344505</v>
      </c>
      <c r="E1198" t="n">
        <v>7.852187333094551</v>
      </c>
      <c r="F1198" t="n">
        <v>91.31207020532121</v>
      </c>
      <c r="G1198" t="n">
        <v>1667.362919251179</v>
      </c>
      <c r="H1198" t="n">
        <v>262676.6435111136</v>
      </c>
      <c r="I1198" t="n">
        <v>202149.7613499878</v>
      </c>
      <c r="J1198" t="n">
        <v>13337.02928290187</v>
      </c>
      <c r="K1198" t="n">
        <v>9988.637734817345</v>
      </c>
      <c r="L1198" t="n">
        <v>-2521.990162451366</v>
      </c>
      <c r="M1198" t="n">
        <v>0.537991306781973</v>
      </c>
      <c r="N1198" t="n">
        <v>4.707696527079657</v>
      </c>
      <c r="O1198" t="n">
        <v>284.4581281180643</v>
      </c>
      <c r="P1198" t="n">
        <v>0.246234319802867</v>
      </c>
      <c r="Q1198" t="n">
        <v>-3.996802888650564e-15</v>
      </c>
      <c r="R1198" t="n">
        <v>-1.172395514004165e-13</v>
      </c>
      <c r="S1198" t="n">
        <v>131.7200431520149</v>
      </c>
      <c r="T1198" t="n">
        <v>1596.917757670434</v>
      </c>
      <c r="U1198" t="n">
        <v>34502.46085556814</v>
      </c>
      <c r="V1198" t="n">
        <v>533.6666666666666</v>
      </c>
      <c r="W1198" t="n">
        <v>862</v>
      </c>
      <c r="X1198" t="n">
        <v>497.6666666666667</v>
      </c>
      <c r="Y1198" t="n">
        <v>8</v>
      </c>
      <c r="Z1198" t="n">
        <v>0.6497156254740837</v>
      </c>
      <c r="AA1198" t="n">
        <v>6.482734315111337</v>
      </c>
      <c r="AB1198" t="n">
        <v>210.784105597697</v>
      </c>
      <c r="AC1198" t="n">
        <v>2142.799520733915</v>
      </c>
      <c r="AD1198" t="n">
        <v>4252.110431127203</v>
      </c>
      <c r="AE1198" t="n">
        <v>1.266985863492471</v>
      </c>
      <c r="AF1198" t="n">
        <v>17.23459089805142</v>
      </c>
      <c r="AG1198" t="n">
        <v>215.9135173197047</v>
      </c>
      <c r="AH1198" t="n">
        <v>42533.60955955297</v>
      </c>
      <c r="AI1198" t="n">
        <v>28493.78283198642</v>
      </c>
      <c r="AJ1198" t="n">
        <v>-57.46937970914539</v>
      </c>
      <c r="AK1198" t="n">
        <v>235.4301849783539</v>
      </c>
      <c r="AL1198" t="n">
        <v>344.4515270268998</v>
      </c>
      <c r="AM1198" t="n">
        <v>0.2917569869791055</v>
      </c>
      <c r="AN1198" t="n">
        <v>4.707696527079661</v>
      </c>
      <c r="AO1198" t="n">
        <v>284.4581281180644</v>
      </c>
      <c r="AP1198" t="n">
        <v>965272.0869884285</v>
      </c>
      <c r="AQ1198" t="n">
        <v>0.2384010459755227</v>
      </c>
      <c r="AR1198" t="n">
        <v>0.200174433966064</v>
      </c>
      <c r="AS1198" t="n">
        <v>0.081491700629559</v>
      </c>
      <c r="AT1198" t="n">
        <v>0.2721271159925537</v>
      </c>
      <c r="AU1198" t="n">
        <v>0.2078057034363006</v>
      </c>
      <c r="AV1198" t="n">
        <v>6.308564255276838</v>
      </c>
      <c r="AW1198" t="n">
        <v>71.92605495755002</v>
      </c>
      <c r="AX1198" t="n">
        <v>2814.301055525926</v>
      </c>
      <c r="AY1198" t="n">
        <v>184531.1224899484</v>
      </c>
      <c r="AZ1198" t="n">
        <v>185926.8832547972</v>
      </c>
      <c r="BA1198" t="n">
        <v>2836.075732572559</v>
      </c>
      <c r="BB1198" t="n">
        <v>4394.448645770669</v>
      </c>
      <c r="BC1198" t="n">
        <v>7230.524378343228</v>
      </c>
      <c r="BD1198" t="n">
        <v>0.537991306781973</v>
      </c>
      <c r="BE1198" t="n">
        <v>0.246234319802867</v>
      </c>
      <c r="BF1198" t="n">
        <v>4.707696527079657</v>
      </c>
      <c r="BG1198" t="n">
        <v>-3.996802888650564e-15</v>
      </c>
      <c r="BH1198" t="n">
        <v>284.4581281180643</v>
      </c>
      <c r="BI1198" t="n">
        <v>-1.172395514004165e-13</v>
      </c>
      <c r="BJ1198" t="n">
        <v>17408.5627707063</v>
      </c>
      <c r="BK1198" t="n">
        <v>3157.411441021237</v>
      </c>
      <c r="BL1198" t="n">
        <v>2586.586599100744</v>
      </c>
      <c r="BM1198" t="n">
        <v>2612.527131499292</v>
      </c>
      <c r="BN1198" t="n">
        <v>14496.5687453235</v>
      </c>
      <c r="BO1198" t="n">
        <v>9550.114209514013</v>
      </c>
      <c r="BP1198" t="n">
        <v>0.05372252792007853</v>
      </c>
      <c r="BQ1198" t="n">
        <v>1.403596086756301</v>
      </c>
      <c r="BR1198" t="n">
        <v>66.67249617349739</v>
      </c>
      <c r="BS1198" t="n">
        <v>1911.455849295774</v>
      </c>
      <c r="BT1198" t="n">
        <v>2688.410397332673</v>
      </c>
      <c r="BU1198" t="n">
        <v>3022.773607571498</v>
      </c>
      <c r="BV1198" t="n">
        <v>29306.7225</v>
      </c>
      <c r="BW1198" t="n">
        <v>2109.52818407</v>
      </c>
      <c r="BX1198" t="n">
        <v>47.69325656</v>
      </c>
      <c r="BY1198" t="inlineStr">
        <is>
          <t>2022-05-11 19:54:00</t>
        </is>
      </c>
      <c r="BZ1198" t="inlineStr">
        <is>
          <t>2022-05-11 19:55:00</t>
        </is>
      </c>
      <c r="CA1198" t="inlineStr">
        <is>
          <t>2022-05-11 19:57:00</t>
        </is>
      </c>
    </row>
    <row r="1199">
      <c r="A1199" t="n">
        <v>1196</v>
      </c>
      <c r="B1199" t="n">
        <v>209</v>
      </c>
      <c r="C1199" t="n">
        <v>84</v>
      </c>
      <c r="D1199" t="n">
        <v>764.603716344505</v>
      </c>
      <c r="E1199" t="n">
        <v>7.846299561980202</v>
      </c>
      <c r="F1199" t="n">
        <v>90.94748536180316</v>
      </c>
      <c r="G1199" t="n">
        <v>1672.275599109586</v>
      </c>
      <c r="H1199" t="n">
        <v>262859.9557749961</v>
      </c>
      <c r="I1199" t="n">
        <v>202688.833562644</v>
      </c>
      <c r="J1199" t="n">
        <v>13335.33632351059</v>
      </c>
      <c r="K1199" t="n">
        <v>9988.637734817345</v>
      </c>
      <c r="L1199" t="n">
        <v>-2521.990162451366</v>
      </c>
      <c r="M1199" t="n">
        <v>0.537991306781973</v>
      </c>
      <c r="N1199" t="n">
        <v>4.707696527079657</v>
      </c>
      <c r="O1199" t="n">
        <v>489.6117362896737</v>
      </c>
      <c r="P1199" t="n">
        <v>0.246234319802867</v>
      </c>
      <c r="Q1199" t="n">
        <v>-3.996802888650564e-15</v>
      </c>
      <c r="R1199" t="n">
        <v>-1.172395514004165e-13</v>
      </c>
      <c r="S1199" t="n">
        <v>131.7262605505731</v>
      </c>
      <c r="T1199" t="n">
        <v>1597.283050452032</v>
      </c>
      <c r="U1199" t="n">
        <v>34741.67516087107</v>
      </c>
      <c r="V1199" t="n">
        <v>534.6666666666666</v>
      </c>
      <c r="W1199" t="n">
        <v>862</v>
      </c>
      <c r="X1199" t="n">
        <v>499.3333333333333</v>
      </c>
      <c r="Y1199" t="n">
        <v>8</v>
      </c>
      <c r="Z1199" t="n">
        <v>0.6500452529179529</v>
      </c>
      <c r="AA1199" t="n">
        <v>6.483442253191242</v>
      </c>
      <c r="AB1199" t="n">
        <v>211.974086038195</v>
      </c>
      <c r="AC1199" t="n">
        <v>2142.800171622748</v>
      </c>
      <c r="AD1199" t="n">
        <v>4252.110680039093</v>
      </c>
      <c r="AE1199" t="n">
        <v>1.267114929346506</v>
      </c>
      <c r="AF1199" t="n">
        <v>17.23486809169711</v>
      </c>
      <c r="AG1199" t="n">
        <v>216.3794549856799</v>
      </c>
      <c r="AH1199" t="n">
        <v>42533.60981440894</v>
      </c>
      <c r="AI1199" t="n">
        <v>28493.78292944804</v>
      </c>
      <c r="AJ1199" t="n">
        <v>-92.45638595381639</v>
      </c>
      <c r="AK1199" t="n">
        <v>229.4407146436833</v>
      </c>
      <c r="AL1199" t="n">
        <v>289.0118095280279</v>
      </c>
      <c r="AM1199" t="n">
        <v>0.2917569869791055</v>
      </c>
      <c r="AN1199" t="n">
        <v>4.707696527079661</v>
      </c>
      <c r="AO1199" t="n">
        <v>489.6117362896738</v>
      </c>
      <c r="AP1199" t="n">
        <v>966627.4453544855</v>
      </c>
      <c r="AQ1199" t="n">
        <v>0.238066771531224</v>
      </c>
      <c r="AR1199" t="n">
        <v>0.1987195789343591</v>
      </c>
      <c r="AS1199" t="n">
        <v>0.08226907490025001</v>
      </c>
      <c r="AT1199" t="n">
        <v>0.2717454845437207</v>
      </c>
      <c r="AU1199" t="n">
        <v>0.2091990900904462</v>
      </c>
      <c r="AV1199" t="n">
        <v>6.304883728869137</v>
      </c>
      <c r="AW1199" t="n">
        <v>71.85801973582923</v>
      </c>
      <c r="AX1199" t="n">
        <v>2810.580593255678</v>
      </c>
      <c r="AY1199" t="n">
        <v>184416.9929923908</v>
      </c>
      <c r="AZ1199" t="n">
        <v>185812.7122140352</v>
      </c>
      <c r="BA1199" t="n">
        <v>2836.075732572559</v>
      </c>
      <c r="BB1199" t="n">
        <v>4394.448645770669</v>
      </c>
      <c r="BC1199" t="n">
        <v>7230.524378343228</v>
      </c>
      <c r="BD1199" t="n">
        <v>0.537991306781973</v>
      </c>
      <c r="BE1199" t="n">
        <v>0.246234319802867</v>
      </c>
      <c r="BF1199" t="n">
        <v>4.707696527079657</v>
      </c>
      <c r="BG1199" t="n">
        <v>-3.996802888650564e-15</v>
      </c>
      <c r="BH1199" t="n">
        <v>489.6117362896737</v>
      </c>
      <c r="BI1199" t="n">
        <v>-1.172395514004165e-13</v>
      </c>
      <c r="BJ1199" t="n">
        <v>17408.5627707063</v>
      </c>
      <c r="BK1199" t="n">
        <v>3157.411441021237</v>
      </c>
      <c r="BL1199" t="n">
        <v>2586.586599100744</v>
      </c>
      <c r="BM1199" t="n">
        <v>2612.527131499292</v>
      </c>
      <c r="BN1199" t="n">
        <v>24281.01241406178</v>
      </c>
      <c r="BO1199" t="n">
        <v>9550.114209514013</v>
      </c>
      <c r="BP1199" t="n">
        <v>0.05372252792007853</v>
      </c>
      <c r="BQ1199" t="n">
        <v>1.403596086756301</v>
      </c>
      <c r="BR1199" t="n">
        <v>92.96672610858468</v>
      </c>
      <c r="BS1199" t="n">
        <v>1911.455849295774</v>
      </c>
      <c r="BT1199" t="n">
        <v>2688.410397332673</v>
      </c>
      <c r="BU1199" t="n">
        <v>4276.831061913249</v>
      </c>
      <c r="BV1199" t="n">
        <v>29486.59997238</v>
      </c>
      <c r="BW1199" t="n">
        <v>2108.83499999</v>
      </c>
      <c r="BX1199" t="n">
        <v>47.69325656</v>
      </c>
      <c r="BY1199" t="inlineStr">
        <is>
          <t>2022-05-11 19:56:00</t>
        </is>
      </c>
      <c r="BZ1199" t="inlineStr">
        <is>
          <t>2022-05-11 19:57:00</t>
        </is>
      </c>
      <c r="CA1199" t="inlineStr">
        <is>
          <t>2022-05-11 19:57:00</t>
        </is>
      </c>
    </row>
    <row r="1200">
      <c r="A1200" t="n">
        <v>1197</v>
      </c>
      <c r="B1200" t="n">
        <v>209</v>
      </c>
      <c r="C1200" t="n">
        <v>84</v>
      </c>
      <c r="D1200" t="n">
        <v>764.603716344505</v>
      </c>
      <c r="E1200" t="n">
        <v>7.843355676423028</v>
      </c>
      <c r="F1200" t="n">
        <v>90.89261164929026</v>
      </c>
      <c r="G1200" t="n">
        <v>1674.715393554771</v>
      </c>
      <c r="H1200" t="n">
        <v>262951.6119069374</v>
      </c>
      <c r="I1200" t="n">
        <v>202688.833562644</v>
      </c>
      <c r="J1200" t="n">
        <v>13335.33632351059</v>
      </c>
      <c r="K1200" t="n">
        <v>9988.637734817345</v>
      </c>
      <c r="L1200" t="n">
        <v>-2521.990162451366</v>
      </c>
      <c r="M1200" t="n">
        <v>0.537991306781973</v>
      </c>
      <c r="N1200" t="n">
        <v>29.88650930870348</v>
      </c>
      <c r="O1200" t="n">
        <v>599.4839389296351</v>
      </c>
      <c r="P1200" t="n">
        <v>0.246234319802867</v>
      </c>
      <c r="Q1200" t="n">
        <v>-3.996802888650564e-15</v>
      </c>
      <c r="R1200" t="n">
        <v>-1.172395514004165e-13</v>
      </c>
      <c r="S1200" t="n">
        <v>131.7293692498522</v>
      </c>
      <c r="T1200" t="n">
        <v>1622.517035949182</v>
      </c>
      <c r="U1200" t="n">
        <v>34853.98691496838</v>
      </c>
      <c r="V1200" t="n">
        <v>535.6666666666666</v>
      </c>
      <c r="W1200" t="n">
        <v>862</v>
      </c>
      <c r="X1200" t="n">
        <v>500</v>
      </c>
      <c r="Y1200" t="n">
        <v>8</v>
      </c>
      <c r="Z1200" t="n">
        <v>0.6502100666398876</v>
      </c>
      <c r="AA1200" t="n">
        <v>6.496260682475704</v>
      </c>
      <c r="AB1200" t="n">
        <v>212.4952883752638</v>
      </c>
      <c r="AC1200" t="n">
        <v>2142.800497067164</v>
      </c>
      <c r="AD1200" t="n">
        <v>4252.110680039093</v>
      </c>
      <c r="AE1200" t="n">
        <v>1.267179462273523</v>
      </c>
      <c r="AF1200" t="n">
        <v>17.23988715656491</v>
      </c>
      <c r="AG1200" t="n">
        <v>216.583532121883</v>
      </c>
      <c r="AH1200" t="n">
        <v>42533.60994183693</v>
      </c>
      <c r="AI1200" t="n">
        <v>28493.78292944804</v>
      </c>
      <c r="AJ1200" t="n">
        <v>-109.9498890761519</v>
      </c>
      <c r="AK1200" t="n">
        <v>230.5284814056973</v>
      </c>
      <c r="AL1200" t="n">
        <v>285.7431872959676</v>
      </c>
      <c r="AM1200" t="n">
        <v>0.2917569869791055</v>
      </c>
      <c r="AN1200" t="n">
        <v>29.88650930870349</v>
      </c>
      <c r="AO1200" t="n">
        <v>599.4839389296351</v>
      </c>
      <c r="AP1200" t="n">
        <v>967984.0614349585</v>
      </c>
      <c r="AQ1200" t="n">
        <v>0.238923243146108</v>
      </c>
      <c r="AR1200" t="n">
        <v>0.1980172280960656</v>
      </c>
      <c r="AS1200" t="n">
        <v>0.08251440711883656</v>
      </c>
      <c r="AT1200" t="n">
        <v>0.2716758648673249</v>
      </c>
      <c r="AU1200" t="n">
        <v>0.2088692567716649</v>
      </c>
      <c r="AV1200" t="n">
        <v>6.303689393203183</v>
      </c>
      <c r="AW1200" t="n">
        <v>71.87726602476253</v>
      </c>
      <c r="AX1200" t="n">
        <v>2811.290360927265</v>
      </c>
      <c r="AY1200" t="n">
        <v>184454.9149664132</v>
      </c>
      <c r="AZ1200" t="n">
        <v>185844.6132655026</v>
      </c>
      <c r="BA1200" t="n">
        <v>2836.075732572559</v>
      </c>
      <c r="BB1200" t="n">
        <v>4394.448645770669</v>
      </c>
      <c r="BC1200" t="n">
        <v>7230.524378343228</v>
      </c>
      <c r="BD1200" t="n">
        <v>0.537991306781973</v>
      </c>
      <c r="BE1200" t="n">
        <v>0.246234319802867</v>
      </c>
      <c r="BF1200" t="n">
        <v>29.88650930870348</v>
      </c>
      <c r="BG1200" t="n">
        <v>-3.996802888650564e-15</v>
      </c>
      <c r="BH1200" t="n">
        <v>599.4839389296351</v>
      </c>
      <c r="BI1200" t="n">
        <v>-1.172395514004165e-13</v>
      </c>
      <c r="BJ1200" t="n">
        <v>17408.5627707063</v>
      </c>
      <c r="BK1200" t="n">
        <v>3157.411441021237</v>
      </c>
      <c r="BL1200" t="n">
        <v>55684.54825118466</v>
      </c>
      <c r="BM1200" t="n">
        <v>2612.527131499292</v>
      </c>
      <c r="BN1200" t="n">
        <v>29521.17556338176</v>
      </c>
      <c r="BO1200" t="n">
        <v>9550.114209514013</v>
      </c>
      <c r="BP1200" t="n">
        <v>0.05372252792007853</v>
      </c>
      <c r="BQ1200" t="n">
        <v>1.994456478980746</v>
      </c>
      <c r="BR1200" t="n">
        <v>106.6082998137521</v>
      </c>
      <c r="BS1200" t="n">
        <v>1911.455849295774</v>
      </c>
      <c r="BT1200" t="n">
        <v>3934.437472563401</v>
      </c>
      <c r="BU1200" t="n">
        <v>4927.442136515948</v>
      </c>
      <c r="BV1200" t="n">
        <v>29486.59997238</v>
      </c>
      <c r="BW1200" t="n">
        <v>2108.83499999</v>
      </c>
      <c r="BX1200" t="n">
        <v>47.70143515</v>
      </c>
      <c r="BY1200" t="inlineStr">
        <is>
          <t>2022-05-11 19:56:00</t>
        </is>
      </c>
      <c r="BZ1200" t="inlineStr">
        <is>
          <t>2022-05-11 19:57:00</t>
        </is>
      </c>
      <c r="CA1200" t="inlineStr">
        <is>
          <t>2022-05-11 19:58:00</t>
        </is>
      </c>
    </row>
    <row r="1201">
      <c r="A1201" t="n">
        <v>1198</v>
      </c>
      <c r="B1201" t="n">
        <v>209</v>
      </c>
      <c r="C1201" t="n">
        <v>84</v>
      </c>
      <c r="D1201" t="n">
        <v>764.603716344505</v>
      </c>
      <c r="E1201" t="n">
        <v>7.843355676423028</v>
      </c>
      <c r="F1201" t="n">
        <v>90.89261164929026</v>
      </c>
      <c r="G1201" t="n">
        <v>1674.715393554771</v>
      </c>
      <c r="H1201" t="n">
        <v>263013.0959974466</v>
      </c>
      <c r="I1201" t="n">
        <v>202627.2153892496</v>
      </c>
      <c r="J1201" t="n">
        <v>13335.33632351059</v>
      </c>
      <c r="K1201" t="n">
        <v>9988.637734817345</v>
      </c>
      <c r="L1201" t="n">
        <v>-2521.990162451366</v>
      </c>
      <c r="M1201" t="n">
        <v>0.537991306781973</v>
      </c>
      <c r="N1201" t="n">
        <v>42.4759156995154</v>
      </c>
      <c r="O1201" t="n">
        <v>599.4839389296351</v>
      </c>
      <c r="P1201" t="n">
        <v>0.246234319802867</v>
      </c>
      <c r="Q1201" t="n">
        <v>-3.996802888650564e-15</v>
      </c>
      <c r="R1201" t="n">
        <v>-1.172395514004165e-13</v>
      </c>
      <c r="S1201" t="n">
        <v>131.7293692498522</v>
      </c>
      <c r="T1201" t="n">
        <v>1635.106442339994</v>
      </c>
      <c r="U1201" t="n">
        <v>34853.98691496838</v>
      </c>
      <c r="V1201" t="n">
        <v>536</v>
      </c>
      <c r="W1201" t="n">
        <v>862</v>
      </c>
      <c r="X1201" t="n">
        <v>500.6666666666667</v>
      </c>
      <c r="Y1201" t="n">
        <v>8</v>
      </c>
      <c r="Z1201" t="n">
        <v>0.6502100666398876</v>
      </c>
      <c r="AA1201" t="n">
        <v>6.502520395611133</v>
      </c>
      <c r="AB1201" t="n">
        <v>212.4952883752638</v>
      </c>
      <c r="AC1201" t="n">
        <v>2142.800892541561</v>
      </c>
      <c r="AD1201" t="n">
        <v>4252.111007521077</v>
      </c>
      <c r="AE1201" t="n">
        <v>1.267179462273523</v>
      </c>
      <c r="AF1201" t="n">
        <v>17.24233815158023</v>
      </c>
      <c r="AG1201" t="n">
        <v>216.583532121883</v>
      </c>
      <c r="AH1201" t="n">
        <v>42533.6100966852</v>
      </c>
      <c r="AI1201" t="n">
        <v>28493.78305767385</v>
      </c>
      <c r="AJ1201" t="n">
        <v>-76.1624903076647</v>
      </c>
      <c r="AK1201" t="n">
        <v>157.2182915375386</v>
      </c>
      <c r="AL1201" t="n">
        <v>198.8797130398853</v>
      </c>
      <c r="AM1201" t="n">
        <v>0.2917569869791055</v>
      </c>
      <c r="AN1201" t="n">
        <v>42.4759156995154</v>
      </c>
      <c r="AO1201" t="n">
        <v>599.4839389296351</v>
      </c>
      <c r="AP1201" t="n">
        <v>967971.4630843383</v>
      </c>
      <c r="AQ1201" t="n">
        <v>0.238926352781984</v>
      </c>
      <c r="AR1201" t="n">
        <v>0.1980198053316179</v>
      </c>
      <c r="AS1201" t="n">
        <v>0.08252963107591038</v>
      </c>
      <c r="AT1201" t="n">
        <v>0.2716522355618523</v>
      </c>
      <c r="AU1201" t="n">
        <v>0.2088719752486355</v>
      </c>
      <c r="AV1201" t="n">
        <v>6.303579760732487</v>
      </c>
      <c r="AW1201" t="n">
        <v>71.87577316543479</v>
      </c>
      <c r="AX1201" t="n">
        <v>2811.210317837716</v>
      </c>
      <c r="AY1201" t="n">
        <v>184452.9844436408</v>
      </c>
      <c r="AZ1201" t="n">
        <v>185841.2368466794</v>
      </c>
      <c r="BA1201" t="n">
        <v>2836.075732572559</v>
      </c>
      <c r="BB1201" t="n">
        <v>4394.448645770669</v>
      </c>
      <c r="BC1201" t="n">
        <v>7230.524378343228</v>
      </c>
      <c r="BD1201" t="n">
        <v>0.537991306781973</v>
      </c>
      <c r="BE1201" t="n">
        <v>0.246234319802867</v>
      </c>
      <c r="BF1201" t="n">
        <v>42.4759156995154</v>
      </c>
      <c r="BG1201" t="n">
        <v>-3.996802888650564e-15</v>
      </c>
      <c r="BH1201" t="n">
        <v>599.4839389296351</v>
      </c>
      <c r="BI1201" t="n">
        <v>-1.172395514004165e-13</v>
      </c>
      <c r="BJ1201" t="n">
        <v>17408.5627707063</v>
      </c>
      <c r="BK1201" t="n">
        <v>3157.411441021237</v>
      </c>
      <c r="BL1201" t="n">
        <v>82233.5290772266</v>
      </c>
      <c r="BM1201" t="n">
        <v>2612.527131499292</v>
      </c>
      <c r="BN1201" t="n">
        <v>29521.17556338176</v>
      </c>
      <c r="BO1201" t="n">
        <v>9550.114209514013</v>
      </c>
      <c r="BP1201" t="n">
        <v>0.05372252792007853</v>
      </c>
      <c r="BQ1201" t="n">
        <v>2.289886675092968</v>
      </c>
      <c r="BR1201" t="n">
        <v>106.6082998137521</v>
      </c>
      <c r="BS1201" t="n">
        <v>1911.455849295774</v>
      </c>
      <c r="BT1201" t="n">
        <v>4557.451010178766</v>
      </c>
      <c r="BU1201" t="n">
        <v>4927.442136515948</v>
      </c>
      <c r="BV1201" t="n">
        <v>29312.88999999</v>
      </c>
      <c r="BW1201" t="n">
        <v>2111.42388555</v>
      </c>
      <c r="BX1201" t="n">
        <v>47.91469148000001</v>
      </c>
      <c r="BY1201" t="inlineStr">
        <is>
          <t>2022-05-11 19:58:00</t>
        </is>
      </c>
      <c r="BZ1201" t="inlineStr">
        <is>
          <t>2022-05-11 19:58:00</t>
        </is>
      </c>
      <c r="CA1201" t="inlineStr">
        <is>
          <t>2022-05-11 19:59:00</t>
        </is>
      </c>
    </row>
    <row r="1202">
      <c r="A1202" t="n">
        <v>1199</v>
      </c>
      <c r="B1202" t="n">
        <v>209</v>
      </c>
      <c r="C1202" t="n">
        <v>84</v>
      </c>
      <c r="D1202" t="n">
        <v>764.603716344505</v>
      </c>
      <c r="E1202" t="n">
        <v>7.843355676423028</v>
      </c>
      <c r="F1202" t="n">
        <v>90.89261164929026</v>
      </c>
      <c r="G1202" t="n">
        <v>1674.715393554771</v>
      </c>
      <c r="H1202" t="n">
        <v>263043.8380427012</v>
      </c>
      <c r="I1202" t="n">
        <v>202596.4063025524</v>
      </c>
      <c r="J1202" t="n">
        <v>13335.33632351059</v>
      </c>
      <c r="K1202" t="n">
        <v>9988.637734817345</v>
      </c>
      <c r="L1202" t="n">
        <v>-2521.990162451366</v>
      </c>
      <c r="M1202" t="n">
        <v>0.537991306781973</v>
      </c>
      <c r="N1202" t="n">
        <v>42.4759156995154</v>
      </c>
      <c r="O1202" t="n">
        <v>599.4839389296351</v>
      </c>
      <c r="P1202" t="n">
        <v>0.246234319802867</v>
      </c>
      <c r="Q1202" t="n">
        <v>0.5542825661899241</v>
      </c>
      <c r="R1202" t="n">
        <v>-1.172395514004165e-13</v>
      </c>
      <c r="S1202" t="n">
        <v>131.7293692498522</v>
      </c>
      <c r="T1202" t="n">
        <v>1635.660724906184</v>
      </c>
      <c r="U1202" t="n">
        <v>34853.98691496838</v>
      </c>
      <c r="V1202" t="n">
        <v>536</v>
      </c>
      <c r="W1202" t="n">
        <v>862.6666666666666</v>
      </c>
      <c r="X1202" t="n">
        <v>501</v>
      </c>
      <c r="Y1202" t="n">
        <v>8</v>
      </c>
      <c r="Z1202" t="n">
        <v>0.6502100666398876</v>
      </c>
      <c r="AA1202" t="n">
        <v>6.502520395611133</v>
      </c>
      <c r="AB1202" t="n">
        <v>212.4952883752638</v>
      </c>
      <c r="AC1202" t="n">
        <v>2142.801148098324</v>
      </c>
      <c r="AD1202" t="n">
        <v>4252.111171262069</v>
      </c>
      <c r="AE1202" t="n">
        <v>1.267179462273523</v>
      </c>
      <c r="AF1202" t="n">
        <v>17.24233815158023</v>
      </c>
      <c r="AG1202" t="n">
        <v>216.583532121883</v>
      </c>
      <c r="AH1202" t="n">
        <v>42533.61019674863</v>
      </c>
      <c r="AI1202" t="n">
        <v>28493.78312178674</v>
      </c>
      <c r="AJ1202" t="n">
        <v>-61.22686445469591</v>
      </c>
      <c r="AK1202" t="n">
        <v>62.258563240224</v>
      </c>
      <c r="AL1202" t="n">
        <v>156.2651314698592</v>
      </c>
      <c r="AM1202" t="n">
        <v>0.2917569869791055</v>
      </c>
      <c r="AN1202" t="n">
        <v>41.92163313332548</v>
      </c>
      <c r="AO1202" t="n">
        <v>599.4839389296351</v>
      </c>
      <c r="AP1202" t="n">
        <v>967264.8552965269</v>
      </c>
      <c r="AQ1202" t="n">
        <v>0.2376923144832996</v>
      </c>
      <c r="AR1202" t="n">
        <v>0.1984077372453467</v>
      </c>
      <c r="AS1202" t="n">
        <v>0.08295915121860187</v>
      </c>
      <c r="AT1202" t="n">
        <v>0.2719460986960199</v>
      </c>
      <c r="AU1202" t="n">
        <v>0.2089946983567319</v>
      </c>
      <c r="AV1202" t="n">
        <v>6.303322886103722</v>
      </c>
      <c r="AW1202" t="n">
        <v>71.8312215618174</v>
      </c>
      <c r="AX1202" t="n">
        <v>2809.045843644753</v>
      </c>
      <c r="AY1202" t="n">
        <v>184371.2574775628</v>
      </c>
      <c r="AZ1202" t="n">
        <v>185765.1984058032</v>
      </c>
      <c r="BA1202" t="n">
        <v>4007.542437441379</v>
      </c>
      <c r="BB1202" t="n">
        <v>4394.448645770669</v>
      </c>
      <c r="BC1202" t="n">
        <v>8401.991083212049</v>
      </c>
      <c r="BD1202" t="n">
        <v>0.537991306781973</v>
      </c>
      <c r="BE1202" t="n">
        <v>0.246234319802867</v>
      </c>
      <c r="BF1202" t="n">
        <v>42.4759156995154</v>
      </c>
      <c r="BG1202" t="n">
        <v>0.5542825661899241</v>
      </c>
      <c r="BH1202" t="n">
        <v>599.4839389296351</v>
      </c>
      <c r="BI1202" t="n">
        <v>-1.172395514004165e-13</v>
      </c>
      <c r="BJ1202" t="n">
        <v>17408.5627707063</v>
      </c>
      <c r="BK1202" t="n">
        <v>3157.411441021237</v>
      </c>
      <c r="BL1202" t="n">
        <v>82233.5290772266</v>
      </c>
      <c r="BM1202" t="n">
        <v>3783.993836368112</v>
      </c>
      <c r="BN1202" t="n">
        <v>29521.17556338176</v>
      </c>
      <c r="BO1202" t="n">
        <v>9550.114209514013</v>
      </c>
      <c r="BP1202" t="n">
        <v>0.05372252792007853</v>
      </c>
      <c r="BQ1202" t="n">
        <v>2.289886675092968</v>
      </c>
      <c r="BR1202" t="n">
        <v>106.6082998137521</v>
      </c>
      <c r="BS1202" t="n">
        <v>1911.455849295774</v>
      </c>
      <c r="BT1202" t="n">
        <v>4557.451010178766</v>
      </c>
      <c r="BU1202" t="n">
        <v>4927.442136515948</v>
      </c>
      <c r="BV1202" t="n">
        <v>29322.956975</v>
      </c>
      <c r="BW1202" t="n">
        <v>2113.48286294</v>
      </c>
      <c r="BX1202" t="n">
        <v>47.91469148000001</v>
      </c>
      <c r="BY1202" t="inlineStr">
        <is>
          <t>2022-05-11 19:59:00</t>
        </is>
      </c>
      <c r="BZ1202" t="inlineStr">
        <is>
          <t>2022-05-11 19:59:00</t>
        </is>
      </c>
      <c r="CA1202" t="inlineStr">
        <is>
          <t>2022-05-11 19:59:00</t>
        </is>
      </c>
    </row>
    <row r="1203">
      <c r="A1203" t="n">
        <v>1200</v>
      </c>
      <c r="B1203" t="n">
        <v>209</v>
      </c>
      <c r="C1203" t="n">
        <v>84</v>
      </c>
      <c r="D1203" t="n">
        <v>764.603716344505</v>
      </c>
      <c r="E1203" t="n">
        <v>7.842592469007912</v>
      </c>
      <c r="F1203" t="n">
        <v>90.89261164929026</v>
      </c>
      <c r="G1203" t="n">
        <v>1674.715393554771</v>
      </c>
      <c r="H1203" t="n">
        <v>263075.7789696489</v>
      </c>
      <c r="I1203" t="n">
        <v>202596.4063025524</v>
      </c>
      <c r="J1203" t="n">
        <v>13335.33632351059</v>
      </c>
      <c r="K1203" t="n">
        <v>9988.637734817345</v>
      </c>
      <c r="L1203" t="n">
        <v>-2521.990162451366</v>
      </c>
      <c r="M1203" t="n">
        <v>0.5923266587281676</v>
      </c>
      <c r="N1203" t="n">
        <v>42.4759156995154</v>
      </c>
      <c r="O1203" t="n">
        <v>599.4839389296351</v>
      </c>
      <c r="P1203" t="n">
        <v>0.246234319802867</v>
      </c>
      <c r="Q1203" t="n">
        <v>2.037563425733911</v>
      </c>
      <c r="R1203" t="n">
        <v>-1.172395514004165e-13</v>
      </c>
      <c r="S1203" t="n">
        <v>131.7847942419533</v>
      </c>
      <c r="T1203" t="n">
        <v>1637.144005765727</v>
      </c>
      <c r="U1203" t="n">
        <v>34853.98691496838</v>
      </c>
      <c r="V1203" t="n">
        <v>536.6666666666666</v>
      </c>
      <c r="W1203" t="n">
        <v>863.6666666666666</v>
      </c>
      <c r="X1203" t="n">
        <v>501.6666666666667</v>
      </c>
      <c r="Y1203" t="n">
        <v>8</v>
      </c>
      <c r="Z1203" t="n">
        <v>0.651079852899172</v>
      </c>
      <c r="AA1203" t="n">
        <v>6.502520395611133</v>
      </c>
      <c r="AB1203" t="n">
        <v>212.4952883752638</v>
      </c>
      <c r="AC1203" t="n">
        <v>2142.801824956342</v>
      </c>
      <c r="AD1203" t="n">
        <v>4252.111313887123</v>
      </c>
      <c r="AE1203" t="n">
        <v>1.267520027685992</v>
      </c>
      <c r="AF1203" t="n">
        <v>17.24233815158023</v>
      </c>
      <c r="AG1203" t="n">
        <v>216.583532121883</v>
      </c>
      <c r="AH1203" t="n">
        <v>42533.61046177286</v>
      </c>
      <c r="AI1203" t="n">
        <v>28493.78317763169</v>
      </c>
      <c r="AJ1203" t="n">
        <v>-60.21087180598661</v>
      </c>
      <c r="AK1203" t="n">
        <v>178.5448577223222</v>
      </c>
      <c r="AL1203" t="n">
        <v>216.668465730958</v>
      </c>
      <c r="AM1203" t="n">
        <v>0.3460923389253001</v>
      </c>
      <c r="AN1203" t="n">
        <v>40.4383522737815</v>
      </c>
      <c r="AO1203" t="n">
        <v>599.4839389296351</v>
      </c>
      <c r="AP1203" t="n">
        <v>967442.2583057029</v>
      </c>
      <c r="AQ1203" t="n">
        <v>0.2377303441780187</v>
      </c>
      <c r="AR1203" t="n">
        <v>0.1985647985080405</v>
      </c>
      <c r="AS1203" t="n">
        <v>0.08294393873130505</v>
      </c>
      <c r="AT1203" t="n">
        <v>0.2718961630881971</v>
      </c>
      <c r="AU1203" t="n">
        <v>0.2088647554944386</v>
      </c>
      <c r="AV1203" t="n">
        <v>6.30347325280349</v>
      </c>
      <c r="AW1203" t="n">
        <v>71.82830764396495</v>
      </c>
      <c r="AX1203" t="n">
        <v>2809.12661689818</v>
      </c>
      <c r="AY1203" t="n">
        <v>184379.5801080005</v>
      </c>
      <c r="AZ1203" t="n">
        <v>185778.956149462</v>
      </c>
      <c r="BA1203" t="n">
        <v>4593.275789875788</v>
      </c>
      <c r="BB1203" t="n">
        <v>6937.285514719581</v>
      </c>
      <c r="BC1203" t="n">
        <v>11530.56130459537</v>
      </c>
      <c r="BD1203" t="n">
        <v>0.5923266587281676</v>
      </c>
      <c r="BE1203" t="n">
        <v>0.246234319802867</v>
      </c>
      <c r="BF1203" t="n">
        <v>42.4759156995154</v>
      </c>
      <c r="BG1203" t="n">
        <v>2.037563425733911</v>
      </c>
      <c r="BH1203" t="n">
        <v>599.4839389296351</v>
      </c>
      <c r="BI1203" t="n">
        <v>-1.172395514004165e-13</v>
      </c>
      <c r="BJ1203" t="n">
        <v>19001.27864169951</v>
      </c>
      <c r="BK1203" t="n">
        <v>3157.411441021237</v>
      </c>
      <c r="BL1203" t="n">
        <v>82233.5290772266</v>
      </c>
      <c r="BM1203" t="n">
        <v>6912.564057751432</v>
      </c>
      <c r="BN1203" t="n">
        <v>29521.17556338176</v>
      </c>
      <c r="BO1203" t="n">
        <v>9550.114209514013</v>
      </c>
      <c r="BP1203" t="n">
        <v>0.07111946895082116</v>
      </c>
      <c r="BQ1203" t="n">
        <v>2.289886675092968</v>
      </c>
      <c r="BR1203" t="n">
        <v>106.6082998137521</v>
      </c>
      <c r="BS1203" t="n">
        <v>2421.407162647624</v>
      </c>
      <c r="BT1203" t="n">
        <v>4557.451010178766</v>
      </c>
      <c r="BU1203" t="n">
        <v>4927.442136515948</v>
      </c>
      <c r="BV1203" t="n">
        <v>29312.7</v>
      </c>
      <c r="BW1203" t="n">
        <v>2108.24428499</v>
      </c>
      <c r="BX1203" t="n">
        <v>47.76355315</v>
      </c>
      <c r="BY1203" t="inlineStr">
        <is>
          <t>2022-05-11 20:01:00</t>
        </is>
      </c>
      <c r="BZ1203" t="inlineStr">
        <is>
          <t>2022-05-11 20:00:00</t>
        </is>
      </c>
      <c r="CA1203" t="inlineStr">
        <is>
          <t>2022-05-11 20:00:00</t>
        </is>
      </c>
    </row>
    <row r="1204">
      <c r="A1204" t="n">
        <v>1201</v>
      </c>
      <c r="B1204" t="n">
        <v>209</v>
      </c>
      <c r="C1204" t="n">
        <v>84</v>
      </c>
      <c r="D1204" t="n">
        <v>764.603716344505</v>
      </c>
      <c r="E1204" t="n">
        <v>7.842210865300355</v>
      </c>
      <c r="F1204" t="n">
        <v>90.89261164929026</v>
      </c>
      <c r="G1204" t="n">
        <v>1674.715393554771</v>
      </c>
      <c r="H1204" t="n">
        <v>263091.7494331227</v>
      </c>
      <c r="I1204" t="n">
        <v>202596.4063025524</v>
      </c>
      <c r="J1204" t="n">
        <v>13335.33632351059</v>
      </c>
      <c r="K1204" t="n">
        <v>9988.637734817345</v>
      </c>
      <c r="L1204" t="n">
        <v>-2521.990162451366</v>
      </c>
      <c r="M1204" t="n">
        <v>0.6194943347012648</v>
      </c>
      <c r="N1204" t="n">
        <v>42.4759156995154</v>
      </c>
      <c r="O1204" t="n">
        <v>599.4839389296351</v>
      </c>
      <c r="P1204" t="n">
        <v>0.246234319802867</v>
      </c>
      <c r="Q1204" t="n">
        <v>2.640633213958422</v>
      </c>
      <c r="R1204" t="n">
        <v>-1.172395514004165e-13</v>
      </c>
      <c r="S1204" t="n">
        <v>131.8125067380039</v>
      </c>
      <c r="T1204" t="n">
        <v>1637.747075553952</v>
      </c>
      <c r="U1204" t="n">
        <v>34853.98691496838</v>
      </c>
      <c r="V1204" t="n">
        <v>537</v>
      </c>
      <c r="W1204" t="n">
        <v>864</v>
      </c>
      <c r="X1204" t="n">
        <v>502</v>
      </c>
      <c r="Y1204" t="n">
        <v>8</v>
      </c>
      <c r="Z1204" t="n">
        <v>0.6515147460288142</v>
      </c>
      <c r="AA1204" t="n">
        <v>6.502520395611133</v>
      </c>
      <c r="AB1204" t="n">
        <v>212.4952883752638</v>
      </c>
      <c r="AC1204" t="n">
        <v>2142.802148930461</v>
      </c>
      <c r="AD1204" t="n">
        <v>4252.111385199652</v>
      </c>
      <c r="AE1204" t="n">
        <v>1.267690310392227</v>
      </c>
      <c r="AF1204" t="n">
        <v>17.24233815158023</v>
      </c>
      <c r="AG1204" t="n">
        <v>216.583532121883</v>
      </c>
      <c r="AH1204" t="n">
        <v>42533.61058862515</v>
      </c>
      <c r="AI1204" t="n">
        <v>28493.78320555415</v>
      </c>
      <c r="AJ1204" t="n">
        <v>-111.397018656099</v>
      </c>
      <c r="AK1204" t="n">
        <v>251.2641633041801</v>
      </c>
      <c r="AL1204" t="n">
        <v>246.8701328615074</v>
      </c>
      <c r="AM1204" t="n">
        <v>0.3732600148983973</v>
      </c>
      <c r="AN1204" t="n">
        <v>39.83528248555698</v>
      </c>
      <c r="AO1204" t="n">
        <v>599.4839389296351</v>
      </c>
      <c r="AP1204" t="n">
        <v>966662.2276453763</v>
      </c>
      <c r="AQ1204" t="n">
        <v>0.2378042379821018</v>
      </c>
      <c r="AR1204" t="n">
        <v>0.1982324576022738</v>
      </c>
      <c r="AS1204" t="n">
        <v>0.08274902589916985</v>
      </c>
      <c r="AT1204" t="n">
        <v>0.2721652646135189</v>
      </c>
      <c r="AU1204" t="n">
        <v>0.2090490139029355</v>
      </c>
      <c r="AV1204" t="n">
        <v>6.304351740239614</v>
      </c>
      <c r="AW1204" t="n">
        <v>71.85474148435328</v>
      </c>
      <c r="AX1204" t="n">
        <v>2810.137179075981</v>
      </c>
      <c r="AY1204" t="n">
        <v>184401.981970305</v>
      </c>
      <c r="AZ1204" t="n">
        <v>185800.3217154041</v>
      </c>
      <c r="BA1204" t="n">
        <v>4593.275789875788</v>
      </c>
      <c r="BB1204" t="n">
        <v>8208.703949194036</v>
      </c>
      <c r="BC1204" t="n">
        <v>12801.97973906982</v>
      </c>
      <c r="BD1204" t="n">
        <v>0.6194943347012648</v>
      </c>
      <c r="BE1204" t="n">
        <v>0.246234319802867</v>
      </c>
      <c r="BF1204" t="n">
        <v>42.4759156995154</v>
      </c>
      <c r="BG1204" t="n">
        <v>2.640633213958422</v>
      </c>
      <c r="BH1204" t="n">
        <v>599.4839389296351</v>
      </c>
      <c r="BI1204" t="n">
        <v>-1.172395514004165e-13</v>
      </c>
      <c r="BJ1204" t="n">
        <v>19797.63657719612</v>
      </c>
      <c r="BK1204" t="n">
        <v>3157.411441021237</v>
      </c>
      <c r="BL1204" t="n">
        <v>82233.5290772266</v>
      </c>
      <c r="BM1204" t="n">
        <v>8183.982492225889</v>
      </c>
      <c r="BN1204" t="n">
        <v>29521.17556338176</v>
      </c>
      <c r="BO1204" t="n">
        <v>9550.114209514013</v>
      </c>
      <c r="BP1204" t="n">
        <v>0.07981793946619248</v>
      </c>
      <c r="BQ1204" t="n">
        <v>2.289886675092968</v>
      </c>
      <c r="BR1204" t="n">
        <v>106.6082998137521</v>
      </c>
      <c r="BS1204" t="n">
        <v>2676.382819323549</v>
      </c>
      <c r="BT1204" t="n">
        <v>4557.451010178766</v>
      </c>
      <c r="BU1204" t="n">
        <v>4927.442136515948</v>
      </c>
      <c r="BV1204" t="n">
        <v>29522.40768154</v>
      </c>
      <c r="BW1204" t="n">
        <v>2108.24428499</v>
      </c>
      <c r="BX1204" t="n">
        <v>47.76355315</v>
      </c>
      <c r="BY1204" t="inlineStr">
        <is>
          <t>2022-05-11 20:02:00</t>
        </is>
      </c>
      <c r="BZ1204" t="inlineStr">
        <is>
          <t>2022-05-11 20:00:00</t>
        </is>
      </c>
      <c r="CA1204" t="inlineStr">
        <is>
          <t>2022-05-11 20:00:00</t>
        </is>
      </c>
    </row>
    <row r="1205">
      <c r="A1205" t="n">
        <v>1202</v>
      </c>
      <c r="B1205" t="n">
        <v>209</v>
      </c>
      <c r="C1205" t="n">
        <v>84</v>
      </c>
      <c r="D1205" t="n">
        <v>764.603716344505</v>
      </c>
      <c r="E1205" t="n">
        <v>7.842210865300355</v>
      </c>
      <c r="F1205" t="n">
        <v>90.89261164929026</v>
      </c>
      <c r="G1205" t="n">
        <v>1674.715393554771</v>
      </c>
      <c r="H1205" t="n">
        <v>263091.7494331227</v>
      </c>
      <c r="I1205" t="n">
        <v>202596.4063025524</v>
      </c>
      <c r="J1205" t="n">
        <v>13335.33632351059</v>
      </c>
      <c r="K1205" t="n">
        <v>9988.637734817345</v>
      </c>
      <c r="L1205" t="n">
        <v>-2521.990162451366</v>
      </c>
      <c r="M1205" t="n">
        <v>0.6194943347012648</v>
      </c>
      <c r="N1205" t="n">
        <v>64.77868827305134</v>
      </c>
      <c r="O1205" t="n">
        <v>599.4839389296351</v>
      </c>
      <c r="P1205" t="n">
        <v>0.246234319802867</v>
      </c>
      <c r="Q1205" t="n">
        <v>2.640633213958422</v>
      </c>
      <c r="R1205" t="n">
        <v>-1.172395514004165e-13</v>
      </c>
      <c r="S1205" t="n">
        <v>131.8125067380039</v>
      </c>
      <c r="T1205" t="n">
        <v>1660.049848127488</v>
      </c>
      <c r="U1205" t="n">
        <v>34853.98691496838</v>
      </c>
      <c r="V1205" t="n">
        <v>537.6666666666666</v>
      </c>
      <c r="W1205" t="n">
        <v>864</v>
      </c>
      <c r="X1205" t="n">
        <v>502</v>
      </c>
      <c r="Y1205" t="n">
        <v>8</v>
      </c>
      <c r="Z1205" t="n">
        <v>0.6515147460288142</v>
      </c>
      <c r="AA1205" t="n">
        <v>6.51685932018369</v>
      </c>
      <c r="AB1205" t="n">
        <v>212.4952883752638</v>
      </c>
      <c r="AC1205" t="n">
        <v>2142.802148930461</v>
      </c>
      <c r="AD1205" t="n">
        <v>4252.111385199652</v>
      </c>
      <c r="AE1205" t="n">
        <v>1.267690310392227</v>
      </c>
      <c r="AF1205" t="n">
        <v>17.24795256743159</v>
      </c>
      <c r="AG1205" t="n">
        <v>216.583532121883</v>
      </c>
      <c r="AH1205" t="n">
        <v>42533.61058862515</v>
      </c>
      <c r="AI1205" t="n">
        <v>28493.78320555415</v>
      </c>
      <c r="AJ1205" t="n">
        <v>-137.4888494347418</v>
      </c>
      <c r="AK1205" t="n">
        <v>-329.1548909272728</v>
      </c>
      <c r="AL1205" t="n">
        <v>246.8701328615074</v>
      </c>
      <c r="AM1205" t="n">
        <v>0.3732600148983973</v>
      </c>
      <c r="AN1205" t="n">
        <v>62.13805505909293</v>
      </c>
      <c r="AO1205" t="n">
        <v>599.4839389296351</v>
      </c>
      <c r="AP1205" t="n">
        <v>968344.6851099855</v>
      </c>
      <c r="AQ1205" t="n">
        <v>0.2390893964205559</v>
      </c>
      <c r="AR1205" t="n">
        <v>0.1978880371875711</v>
      </c>
      <c r="AS1205" t="n">
        <v>0.08260525300667199</v>
      </c>
      <c r="AT1205" t="n">
        <v>0.2717262827180729</v>
      </c>
      <c r="AU1205" t="n">
        <v>0.208691030667128</v>
      </c>
      <c r="AV1205" t="n">
        <v>6.302900614591927</v>
      </c>
      <c r="AW1205" t="n">
        <v>71.87452344637079</v>
      </c>
      <c r="AX1205" t="n">
        <v>2810.926872285638</v>
      </c>
      <c r="AY1205" t="n">
        <v>184445.0149796944</v>
      </c>
      <c r="AZ1205" t="n">
        <v>185833.4782530748</v>
      </c>
      <c r="BA1205" t="n">
        <v>4593.275789875788</v>
      </c>
      <c r="BB1205" t="n">
        <v>8208.703949194036</v>
      </c>
      <c r="BC1205" t="n">
        <v>12801.97973906982</v>
      </c>
      <c r="BD1205" t="n">
        <v>0.6194943347012648</v>
      </c>
      <c r="BE1205" t="n">
        <v>0.246234319802867</v>
      </c>
      <c r="BF1205" t="n">
        <v>64.77868827305134</v>
      </c>
      <c r="BG1205" t="n">
        <v>2.640633213958422</v>
      </c>
      <c r="BH1205" t="n">
        <v>599.4839389296351</v>
      </c>
      <c r="BI1205" t="n">
        <v>-1.172395514004165e-13</v>
      </c>
      <c r="BJ1205" t="n">
        <v>19797.63657719612</v>
      </c>
      <c r="BK1205" t="n">
        <v>3157.411441021237</v>
      </c>
      <c r="BL1205" t="n">
        <v>129740.6649361155</v>
      </c>
      <c r="BM1205" t="n">
        <v>8183.982492225889</v>
      </c>
      <c r="BN1205" t="n">
        <v>29521.17556338176</v>
      </c>
      <c r="BO1205" t="n">
        <v>9550.114209514013</v>
      </c>
      <c r="BP1205" t="n">
        <v>0.07981793946619248</v>
      </c>
      <c r="BQ1205" t="n">
        <v>3.279191474504765</v>
      </c>
      <c r="BR1205" t="n">
        <v>106.6082998137521</v>
      </c>
      <c r="BS1205" t="n">
        <v>2676.382819323549</v>
      </c>
      <c r="BT1205" t="n">
        <v>6664.769163405833</v>
      </c>
      <c r="BU1205" t="n">
        <v>4927.442136515948</v>
      </c>
      <c r="BV1205" t="n">
        <v>29522.40768154</v>
      </c>
      <c r="BW1205" t="n">
        <v>2130.1</v>
      </c>
      <c r="BX1205" t="n">
        <v>47.76355315</v>
      </c>
      <c r="BY1205" t="inlineStr">
        <is>
          <t>2022-05-11 20:02:00</t>
        </is>
      </c>
      <c r="BZ1205" t="inlineStr">
        <is>
          <t>2022-05-11 20:03:00</t>
        </is>
      </c>
      <c r="CA1205" t="inlineStr">
        <is>
          <t>2022-05-11 20:00:00</t>
        </is>
      </c>
    </row>
    <row r="1206">
      <c r="A1206" t="n">
        <v>1203</v>
      </c>
      <c r="B1206" t="n">
        <v>209</v>
      </c>
      <c r="C1206" t="n">
        <v>84</v>
      </c>
      <c r="D1206" t="n">
        <v>764.603716344505</v>
      </c>
      <c r="E1206" t="n">
        <v>7.842210865300355</v>
      </c>
      <c r="F1206" t="n">
        <v>90.89261164929026</v>
      </c>
      <c r="G1206" t="n">
        <v>1674.715393554771</v>
      </c>
      <c r="H1206" t="n">
        <v>263091.7494331227</v>
      </c>
      <c r="I1206" t="n">
        <v>202596.4063025524</v>
      </c>
      <c r="J1206" t="n">
        <v>13335.33632351059</v>
      </c>
      <c r="K1206" t="n">
        <v>9988.637734817345</v>
      </c>
      <c r="L1206" t="n">
        <v>-2521.990162451366</v>
      </c>
      <c r="M1206" t="n">
        <v>0.6194943347012648</v>
      </c>
      <c r="N1206" t="n">
        <v>75.93007455981933</v>
      </c>
      <c r="O1206" t="n">
        <v>728.5063674629955</v>
      </c>
      <c r="P1206" t="n">
        <v>0.246234319802867</v>
      </c>
      <c r="Q1206" t="n">
        <v>2.640633213958422</v>
      </c>
      <c r="R1206" t="n">
        <v>-1.172395514004165e-13</v>
      </c>
      <c r="S1206" t="n">
        <v>131.8125067380039</v>
      </c>
      <c r="T1206" t="n">
        <v>1671.201234414256</v>
      </c>
      <c r="U1206" t="n">
        <v>34983.00934350173</v>
      </c>
      <c r="V1206" t="n">
        <v>538.6666666666666</v>
      </c>
      <c r="W1206" t="n">
        <v>864</v>
      </c>
      <c r="X1206" t="n">
        <v>502</v>
      </c>
      <c r="Y1206" t="n">
        <v>8</v>
      </c>
      <c r="Z1206" t="n">
        <v>0.6515147460288142</v>
      </c>
      <c r="AA1206" t="n">
        <v>6.524028782469969</v>
      </c>
      <c r="AB1206" t="n">
        <v>213.1441107027099</v>
      </c>
      <c r="AC1206" t="n">
        <v>2142.802148930461</v>
      </c>
      <c r="AD1206" t="n">
        <v>4252.111385199652</v>
      </c>
      <c r="AE1206" t="n">
        <v>1.267690310392227</v>
      </c>
      <c r="AF1206" t="n">
        <v>17.25075977535726</v>
      </c>
      <c r="AG1206" t="n">
        <v>216.8375789537421</v>
      </c>
      <c r="AH1206" t="n">
        <v>42533.61058862515</v>
      </c>
      <c r="AI1206" t="n">
        <v>28493.78320555415</v>
      </c>
      <c r="AJ1206" t="n">
        <v>-114.9918010623751</v>
      </c>
      <c r="AK1206" t="n">
        <v>-619.3644180429992</v>
      </c>
      <c r="AL1206" t="n">
        <v>-166.6106614235974</v>
      </c>
      <c r="AM1206" t="n">
        <v>0.3732600148983973</v>
      </c>
      <c r="AN1206" t="n">
        <v>73.28944134586091</v>
      </c>
      <c r="AO1206" t="n">
        <v>728.5063674629955</v>
      </c>
      <c r="AP1206" t="n">
        <v>970293.2618836752</v>
      </c>
      <c r="AQ1206" t="n">
        <v>0.2386092487548943</v>
      </c>
      <c r="AR1206" t="n">
        <v>0.1995379744246481</v>
      </c>
      <c r="AS1206" t="n">
        <v>0.08243936225619818</v>
      </c>
      <c r="AT1206" t="n">
        <v>0.2711466314033456</v>
      </c>
      <c r="AU1206" t="n">
        <v>0.2082667831609138</v>
      </c>
      <c r="AV1206" t="n">
        <v>6.30504950330207</v>
      </c>
      <c r="AW1206" t="n">
        <v>71.83753165942473</v>
      </c>
      <c r="AX1206" t="n">
        <v>2811.42054305475</v>
      </c>
      <c r="AY1206" t="n">
        <v>184515.9300103929</v>
      </c>
      <c r="AZ1206" t="n">
        <v>185905.0643809622</v>
      </c>
      <c r="BA1206" t="n">
        <v>4593.275789875788</v>
      </c>
      <c r="BB1206" t="n">
        <v>8208.703949194036</v>
      </c>
      <c r="BC1206" t="n">
        <v>12801.97973906982</v>
      </c>
      <c r="BD1206" t="n">
        <v>0.6194943347012648</v>
      </c>
      <c r="BE1206" t="n">
        <v>0.246234319802867</v>
      </c>
      <c r="BF1206" t="n">
        <v>75.93007455981933</v>
      </c>
      <c r="BG1206" t="n">
        <v>2.640633213958422</v>
      </c>
      <c r="BH1206" t="n">
        <v>728.5063674629955</v>
      </c>
      <c r="BI1206" t="n">
        <v>-1.172395514004165e-13</v>
      </c>
      <c r="BJ1206" t="n">
        <v>19797.63657719612</v>
      </c>
      <c r="BK1206" t="n">
        <v>3157.411441021237</v>
      </c>
      <c r="BL1206" t="n">
        <v>153494.23286556</v>
      </c>
      <c r="BM1206" t="n">
        <v>8183.982492225889</v>
      </c>
      <c r="BN1206" t="n">
        <v>35817.2307379146</v>
      </c>
      <c r="BO1206" t="n">
        <v>9550.114209514013</v>
      </c>
      <c r="BP1206" t="n">
        <v>0.07981793946619248</v>
      </c>
      <c r="BQ1206" t="n">
        <v>3.773843874210664</v>
      </c>
      <c r="BR1206" t="n">
        <v>151.352554430894</v>
      </c>
      <c r="BS1206" t="n">
        <v>2676.382819323549</v>
      </c>
      <c r="BT1206" t="n">
        <v>7718.428240019367</v>
      </c>
      <c r="BU1206" t="n">
        <v>7110.878760792715</v>
      </c>
      <c r="BV1206" t="n">
        <v>29432</v>
      </c>
      <c r="BW1206" t="n">
        <v>2130.1</v>
      </c>
      <c r="BX1206" t="n">
        <v>48.79814499</v>
      </c>
      <c r="BY1206" t="inlineStr">
        <is>
          <t>2022-05-11 20:03:00</t>
        </is>
      </c>
      <c r="BZ1206" t="inlineStr">
        <is>
          <t>2022-05-11 20:03:00</t>
        </is>
      </c>
      <c r="CA1206" t="inlineStr">
        <is>
          <t>2022-05-11 20:04:00</t>
        </is>
      </c>
    </row>
    <row r="1207">
      <c r="A1207" t="n">
        <v>1204</v>
      </c>
      <c r="B1207" t="n">
        <v>209</v>
      </c>
      <c r="C1207" t="n">
        <v>84</v>
      </c>
      <c r="D1207" t="n">
        <v>764.603716344505</v>
      </c>
      <c r="E1207" t="n">
        <v>7.842210865300355</v>
      </c>
      <c r="F1207" t="n">
        <v>90.89261164929026</v>
      </c>
      <c r="G1207" t="n">
        <v>1674.715393554771</v>
      </c>
      <c r="H1207" t="n">
        <v>263091.7494331227</v>
      </c>
      <c r="I1207" t="n">
        <v>202596.4063025524</v>
      </c>
      <c r="J1207" t="n">
        <v>13335.33632351059</v>
      </c>
      <c r="K1207" t="n">
        <v>9988.637734817345</v>
      </c>
      <c r="L1207" t="n">
        <v>-2521.990162451366</v>
      </c>
      <c r="M1207" t="n">
        <v>0.6194943347012648</v>
      </c>
      <c r="N1207" t="n">
        <v>75.93007455981933</v>
      </c>
      <c r="O1207" t="n">
        <v>793.0175817296757</v>
      </c>
      <c r="P1207" t="n">
        <v>0.246234319802867</v>
      </c>
      <c r="Q1207" t="n">
        <v>2.640633213958422</v>
      </c>
      <c r="R1207" t="n">
        <v>-1.172395514004165e-13</v>
      </c>
      <c r="S1207" t="n">
        <v>131.8125067380039</v>
      </c>
      <c r="T1207" t="n">
        <v>1671.201234414256</v>
      </c>
      <c r="U1207" t="n">
        <v>35047.52055776842</v>
      </c>
      <c r="V1207" t="n">
        <v>539</v>
      </c>
      <c r="W1207" t="n">
        <v>864</v>
      </c>
      <c r="X1207" t="n">
        <v>502</v>
      </c>
      <c r="Y1207" t="n">
        <v>8</v>
      </c>
      <c r="Z1207" t="n">
        <v>0.6515147460288142</v>
      </c>
      <c r="AA1207" t="n">
        <v>6.524028782469969</v>
      </c>
      <c r="AB1207" t="n">
        <v>213.468521866433</v>
      </c>
      <c r="AC1207" t="n">
        <v>2142.802148930461</v>
      </c>
      <c r="AD1207" t="n">
        <v>4252.111385199652</v>
      </c>
      <c r="AE1207" t="n">
        <v>1.267690310392227</v>
      </c>
      <c r="AF1207" t="n">
        <v>17.25075977535726</v>
      </c>
      <c r="AG1207" t="n">
        <v>216.9646023696717</v>
      </c>
      <c r="AH1207" t="n">
        <v>42533.61058862515</v>
      </c>
      <c r="AI1207" t="n">
        <v>28493.78320555415</v>
      </c>
      <c r="AJ1207" t="n">
        <v>-101.7429405263425</v>
      </c>
      <c r="AK1207" t="n">
        <v>-746.0096046039822</v>
      </c>
      <c r="AL1207" t="n">
        <v>-373.3510585661499</v>
      </c>
      <c r="AM1207" t="n">
        <v>0.3732600148983973</v>
      </c>
      <c r="AN1207" t="n">
        <v>73.28944134586091</v>
      </c>
      <c r="AO1207" t="n">
        <v>793.0175817296757</v>
      </c>
      <c r="AP1207" t="n">
        <v>971311.8750311524</v>
      </c>
      <c r="AQ1207" t="n">
        <v>0.2376290830173546</v>
      </c>
      <c r="AR1207" t="n">
        <v>0.199328719282819</v>
      </c>
      <c r="AS1207" t="n">
        <v>0.08413672960505046</v>
      </c>
      <c r="AT1207" t="n">
        <v>0.2708623480976408</v>
      </c>
      <c r="AU1207" t="n">
        <v>0.2080431199971351</v>
      </c>
      <c r="AV1207" t="n">
        <v>6.297252406154509</v>
      </c>
      <c r="AW1207" t="n">
        <v>71.71036622419238</v>
      </c>
      <c r="AX1207" t="n">
        <v>2803.407384288475</v>
      </c>
      <c r="AY1207" t="n">
        <v>184234.1070233865</v>
      </c>
      <c r="AZ1207" t="n">
        <v>185628.94407866</v>
      </c>
      <c r="BA1207" t="n">
        <v>4593.275789875788</v>
      </c>
      <c r="BB1207" t="n">
        <v>8208.703949194036</v>
      </c>
      <c r="BC1207" t="n">
        <v>12801.97973906982</v>
      </c>
      <c r="BD1207" t="n">
        <v>0.6194943347012648</v>
      </c>
      <c r="BE1207" t="n">
        <v>0.246234319802867</v>
      </c>
      <c r="BF1207" t="n">
        <v>75.93007455981933</v>
      </c>
      <c r="BG1207" t="n">
        <v>2.640633213958422</v>
      </c>
      <c r="BH1207" t="n">
        <v>793.0175817296757</v>
      </c>
      <c r="BI1207" t="n">
        <v>-1.172395514004165e-13</v>
      </c>
      <c r="BJ1207" t="n">
        <v>19797.63657719612</v>
      </c>
      <c r="BK1207" t="n">
        <v>3157.411441021237</v>
      </c>
      <c r="BL1207" t="n">
        <v>153494.23286556</v>
      </c>
      <c r="BM1207" t="n">
        <v>8183.982492225889</v>
      </c>
      <c r="BN1207" t="n">
        <v>38965.25832518101</v>
      </c>
      <c r="BO1207" t="n">
        <v>9550.114209514013</v>
      </c>
      <c r="BP1207" t="n">
        <v>0.07981793946619248</v>
      </c>
      <c r="BQ1207" t="n">
        <v>3.773843874210664</v>
      </c>
      <c r="BR1207" t="n">
        <v>173.724681739465</v>
      </c>
      <c r="BS1207" t="n">
        <v>2676.382819323549</v>
      </c>
      <c r="BT1207" t="n">
        <v>7718.428240019367</v>
      </c>
      <c r="BU1207" t="n">
        <v>8202.597072931099</v>
      </c>
      <c r="BV1207" t="n">
        <v>29423.96135561</v>
      </c>
      <c r="BW1207" t="n">
        <v>2132.69202112</v>
      </c>
      <c r="BX1207" t="n">
        <v>48.79814499</v>
      </c>
      <c r="BY1207" t="inlineStr">
        <is>
          <t>2022-05-11 20:04:00</t>
        </is>
      </c>
      <c r="BZ1207" t="inlineStr">
        <is>
          <t>2022-05-11 20:04:00</t>
        </is>
      </c>
      <c r="CA1207" t="inlineStr">
        <is>
          <t>2022-05-11 20:04:00</t>
        </is>
      </c>
    </row>
    <row r="1208">
      <c r="A1208" t="n">
        <v>1205</v>
      </c>
      <c r="B1208" t="n">
        <v>209</v>
      </c>
      <c r="C1208" t="n">
        <v>84</v>
      </c>
      <c r="D1208" t="n">
        <v>764.603716344505</v>
      </c>
      <c r="E1208" t="n">
        <v>7.839625444307938</v>
      </c>
      <c r="F1208" t="n">
        <v>90.89261164929026</v>
      </c>
      <c r="G1208" t="n">
        <v>1674.715393554771</v>
      </c>
      <c r="H1208" t="n">
        <v>263177.2862721449</v>
      </c>
      <c r="I1208" t="n">
        <v>202596.4063025524</v>
      </c>
      <c r="J1208" t="n">
        <v>13335.33632351059</v>
      </c>
      <c r="K1208" t="n">
        <v>9988.637734817345</v>
      </c>
      <c r="L1208" t="n">
        <v>-2521.990162451366</v>
      </c>
      <c r="M1208" t="n">
        <v>0.6194943347012648</v>
      </c>
      <c r="N1208" t="n">
        <v>76.56944231414366</v>
      </c>
      <c r="O1208" t="n">
        <v>793.0175817296757</v>
      </c>
      <c r="P1208" t="n">
        <v>0.246234319802867</v>
      </c>
      <c r="Q1208" t="n">
        <v>2.640633213958422</v>
      </c>
      <c r="R1208" t="n">
        <v>-1.172395514004165e-13</v>
      </c>
      <c r="S1208" t="n">
        <v>131.815421563689</v>
      </c>
      <c r="T1208" t="n">
        <v>1671.840602168581</v>
      </c>
      <c r="U1208" t="n">
        <v>35047.52055776842</v>
      </c>
      <c r="V1208" t="n">
        <v>539.6666666666666</v>
      </c>
      <c r="W1208" t="n">
        <v>864</v>
      </c>
      <c r="X1208" t="n">
        <v>502.6666666666667</v>
      </c>
      <c r="Y1208" t="n">
        <v>8</v>
      </c>
      <c r="Z1208" t="n">
        <v>0.6518441507215299</v>
      </c>
      <c r="AA1208" t="n">
        <v>6.524339029847549</v>
      </c>
      <c r="AB1208" t="n">
        <v>213.468521866433</v>
      </c>
      <c r="AC1208" t="n">
        <v>2142.802796065912</v>
      </c>
      <c r="AD1208" t="n">
        <v>4252.111385199652</v>
      </c>
      <c r="AE1208" t="n">
        <v>1.267819289027893</v>
      </c>
      <c r="AF1208" t="n">
        <v>17.25088125293291</v>
      </c>
      <c r="AG1208" t="n">
        <v>216.9646023696717</v>
      </c>
      <c r="AH1208" t="n">
        <v>42533.61084201148</v>
      </c>
      <c r="AI1208" t="n">
        <v>28493.78320555415</v>
      </c>
      <c r="AJ1208" t="n">
        <v>-80.78295514546667</v>
      </c>
      <c r="AK1208" t="n">
        <v>-575.9287250963561</v>
      </c>
      <c r="AL1208" t="n">
        <v>-138.0450101938282</v>
      </c>
      <c r="AM1208" t="n">
        <v>0.3732600148983973</v>
      </c>
      <c r="AN1208" t="n">
        <v>73.92880910018523</v>
      </c>
      <c r="AO1208" t="n">
        <v>793.0175817296757</v>
      </c>
      <c r="AP1208" t="n">
        <v>971443.8806499713</v>
      </c>
      <c r="AQ1208" t="n">
        <v>0.2375318986916194</v>
      </c>
      <c r="AR1208" t="n">
        <v>0.1995441543298437</v>
      </c>
      <c r="AS1208" t="n">
        <v>0.08412529660178784</v>
      </c>
      <c r="AT1208" t="n">
        <v>0.2707577649146981</v>
      </c>
      <c r="AU1208" t="n">
        <v>0.2080408854620511</v>
      </c>
      <c r="AV1208" t="n">
        <v>6.297462163394518</v>
      </c>
      <c r="AW1208" t="n">
        <v>71.70415968086961</v>
      </c>
      <c r="AX1208" t="n">
        <v>2803.395516771328</v>
      </c>
      <c r="AY1208" t="n">
        <v>184241.4407644237</v>
      </c>
      <c r="AZ1208" t="n">
        <v>185631.6828887454</v>
      </c>
      <c r="BA1208" t="n">
        <v>4593.275789875788</v>
      </c>
      <c r="BB1208" t="n">
        <v>8208.703949194036</v>
      </c>
      <c r="BC1208" t="n">
        <v>12801.97973906982</v>
      </c>
      <c r="BD1208" t="n">
        <v>0.6194943347012648</v>
      </c>
      <c r="BE1208" t="n">
        <v>0.246234319802867</v>
      </c>
      <c r="BF1208" t="n">
        <v>76.56944231414366</v>
      </c>
      <c r="BG1208" t="n">
        <v>2.640633213958422</v>
      </c>
      <c r="BH1208" t="n">
        <v>793.0175817296757</v>
      </c>
      <c r="BI1208" t="n">
        <v>-1.172395514004165e-13</v>
      </c>
      <c r="BJ1208" t="n">
        <v>19797.63657719612</v>
      </c>
      <c r="BK1208" t="n">
        <v>3157.411441021237</v>
      </c>
      <c r="BL1208" t="n">
        <v>154854.753100503</v>
      </c>
      <c r="BM1208" t="n">
        <v>8183.982492225889</v>
      </c>
      <c r="BN1208" t="n">
        <v>38965.25832518101</v>
      </c>
      <c r="BO1208" t="n">
        <v>9550.114209514013</v>
      </c>
      <c r="BP1208" t="n">
        <v>0.07981793946619248</v>
      </c>
      <c r="BQ1208" t="n">
        <v>4.249469028574403</v>
      </c>
      <c r="BR1208" t="n">
        <v>173.724681739465</v>
      </c>
      <c r="BS1208" t="n">
        <v>2676.382819323549</v>
      </c>
      <c r="BT1208" t="n">
        <v>8730.518140367285</v>
      </c>
      <c r="BU1208" t="n">
        <v>8202.597072931099</v>
      </c>
      <c r="BV1208" t="n">
        <v>29343.74990886</v>
      </c>
      <c r="BW1208" t="n">
        <v>2127.915</v>
      </c>
      <c r="BX1208" t="n">
        <v>48.35306145000001</v>
      </c>
      <c r="BY1208" t="inlineStr">
        <is>
          <t>2022-05-11 20:06:00</t>
        </is>
      </c>
      <c r="BZ1208" t="inlineStr">
        <is>
          <t>2022-05-11 20:06:00</t>
        </is>
      </c>
      <c r="CA1208" t="inlineStr">
        <is>
          <t>2022-05-11 20:06:00</t>
        </is>
      </c>
    </row>
    <row r="1209">
      <c r="A1209" t="n">
        <v>1206</v>
      </c>
      <c r="B1209" t="n">
        <v>209</v>
      </c>
      <c r="C1209" t="n">
        <v>84</v>
      </c>
      <c r="D1209" t="n">
        <v>764.603716344505</v>
      </c>
      <c r="E1209" t="n">
        <v>7.838332733811729</v>
      </c>
      <c r="F1209" t="n">
        <v>90.89261164929026</v>
      </c>
      <c r="G1209" t="n">
        <v>1674.715393554771</v>
      </c>
      <c r="H1209" t="n">
        <v>263220.054691656</v>
      </c>
      <c r="I1209" t="n">
        <v>202596.4063025524</v>
      </c>
      <c r="J1209" t="n">
        <v>13335.33632351059</v>
      </c>
      <c r="K1209" t="n">
        <v>9988.637734817345</v>
      </c>
      <c r="L1209" t="n">
        <v>-2521.990162451366</v>
      </c>
      <c r="M1209" t="n">
        <v>0.6194943347012648</v>
      </c>
      <c r="N1209" t="n">
        <v>76.88912619130582</v>
      </c>
      <c r="O1209" t="n">
        <v>793.0175817296757</v>
      </c>
      <c r="P1209" t="n">
        <v>0.2617578995271188</v>
      </c>
      <c r="Q1209" t="n">
        <v>2.640633213958422</v>
      </c>
      <c r="R1209" t="n">
        <v>-1.172395514004165e-13</v>
      </c>
      <c r="S1209" t="n">
        <v>131.8324025562558</v>
      </c>
      <c r="T1209" t="n">
        <v>1672.160286045743</v>
      </c>
      <c r="U1209" t="n">
        <v>35047.52055776842</v>
      </c>
      <c r="V1209" t="n">
        <v>540</v>
      </c>
      <c r="W1209" t="n">
        <v>864.6666666666666</v>
      </c>
      <c r="X1209" t="n">
        <v>503</v>
      </c>
      <c r="Y1209" t="n">
        <v>8</v>
      </c>
      <c r="Z1209" t="n">
        <v>0.6520088530678878</v>
      </c>
      <c r="AA1209" t="n">
        <v>6.524494153536338</v>
      </c>
      <c r="AB1209" t="n">
        <v>213.468521866433</v>
      </c>
      <c r="AC1209" t="n">
        <v>2142.803274869435</v>
      </c>
      <c r="AD1209" t="n">
        <v>4252.111385199652</v>
      </c>
      <c r="AE1209" t="n">
        <v>1.267883778345726</v>
      </c>
      <c r="AF1209" t="n">
        <v>17.25094199172074</v>
      </c>
      <c r="AG1209" t="n">
        <v>216.9646023696717</v>
      </c>
      <c r="AH1209" t="n">
        <v>42533.61102948733</v>
      </c>
      <c r="AI1209" t="n">
        <v>28493.78320555415</v>
      </c>
      <c r="AJ1209" t="n">
        <v>-46.57506860882024</v>
      </c>
      <c r="AK1209" t="n">
        <v>-459.2269887022971</v>
      </c>
      <c r="AL1209" t="n">
        <v>-20.39198600766733</v>
      </c>
      <c r="AM1209" t="n">
        <v>0.3577364351741455</v>
      </c>
      <c r="AN1209" t="n">
        <v>74.2484929773474</v>
      </c>
      <c r="AO1209" t="n">
        <v>793.0175817296757</v>
      </c>
      <c r="AP1209" t="n">
        <v>969671.7928677979</v>
      </c>
      <c r="AQ1209" t="n">
        <v>0.2371999238661577</v>
      </c>
      <c r="AR1209" t="n">
        <v>0.1994610476867492</v>
      </c>
      <c r="AS1209" t="n">
        <v>0.08351033507566928</v>
      </c>
      <c r="AT1209" t="n">
        <v>0.271439159370295</v>
      </c>
      <c r="AU1209" t="n">
        <v>0.2083895340011288</v>
      </c>
      <c r="AV1209" t="n">
        <v>6.301359459095888</v>
      </c>
      <c r="AW1209" t="n">
        <v>71.75770252757374</v>
      </c>
      <c r="AX1209" t="n">
        <v>2806.359451131716</v>
      </c>
      <c r="AY1209" t="n">
        <v>184324.5670972567</v>
      </c>
      <c r="AZ1209" t="n">
        <v>185723.450387525</v>
      </c>
      <c r="BA1209" t="n">
        <v>5047.284398218406</v>
      </c>
      <c r="BB1209" t="n">
        <v>8208.703949194036</v>
      </c>
      <c r="BC1209" t="n">
        <v>13255.98834741244</v>
      </c>
      <c r="BD1209" t="n">
        <v>0.6194943347012648</v>
      </c>
      <c r="BE1209" t="n">
        <v>0.2617578995271188</v>
      </c>
      <c r="BF1209" t="n">
        <v>76.88912619130582</v>
      </c>
      <c r="BG1209" t="n">
        <v>2.640633213958422</v>
      </c>
      <c r="BH1209" t="n">
        <v>793.0175817296757</v>
      </c>
      <c r="BI1209" t="n">
        <v>-1.172395514004165e-13</v>
      </c>
      <c r="BJ1209" t="n">
        <v>19797.63657719612</v>
      </c>
      <c r="BK1209" t="n">
        <v>3611.420049363856</v>
      </c>
      <c r="BL1209" t="n">
        <v>155535.0132179746</v>
      </c>
      <c r="BM1209" t="n">
        <v>8183.982492225889</v>
      </c>
      <c r="BN1209" t="n">
        <v>38965.25832518101</v>
      </c>
      <c r="BO1209" t="n">
        <v>9550.114209514013</v>
      </c>
      <c r="BP1209" t="n">
        <v>0.07981793946619248</v>
      </c>
      <c r="BQ1209" t="n">
        <v>4.487281605756273</v>
      </c>
      <c r="BR1209" t="n">
        <v>173.724681739465</v>
      </c>
      <c r="BS1209" t="n">
        <v>2676.382819323549</v>
      </c>
      <c r="BT1209" t="n">
        <v>9236.563090541245</v>
      </c>
      <c r="BU1209" t="n">
        <v>8202.597072931099</v>
      </c>
      <c r="BV1209" t="n">
        <v>29246.38623354</v>
      </c>
      <c r="BW1209" t="n">
        <v>2127.915</v>
      </c>
      <c r="BX1209" t="n">
        <v>48.35306145000001</v>
      </c>
      <c r="BY1209" t="inlineStr">
        <is>
          <t>2022-05-11 20:07:00</t>
        </is>
      </c>
      <c r="BZ1209" t="inlineStr">
        <is>
          <t>2022-05-11 20:06:00</t>
        </is>
      </c>
      <c r="CA1209" t="inlineStr">
        <is>
          <t>2022-05-11 20:06:00</t>
        </is>
      </c>
    </row>
    <row r="1210">
      <c r="A1210" t="n">
        <v>1207</v>
      </c>
      <c r="B1210" t="n">
        <v>209</v>
      </c>
      <c r="C1210" t="n">
        <v>84</v>
      </c>
      <c r="D1210" t="n">
        <v>764.603716344505</v>
      </c>
      <c r="E1210" t="n">
        <v>7.838332733811729</v>
      </c>
      <c r="F1210" t="n">
        <v>90.98175203311678</v>
      </c>
      <c r="G1210" t="n">
        <v>1674.715393554771</v>
      </c>
      <c r="H1210" t="n">
        <v>263220.054691656</v>
      </c>
      <c r="I1210" t="n">
        <v>202407.6886864068</v>
      </c>
      <c r="J1210" t="n">
        <v>13335.33632351059</v>
      </c>
      <c r="K1210" t="n">
        <v>9988.637734817345</v>
      </c>
      <c r="L1210" t="n">
        <v>-2521.990162451366</v>
      </c>
      <c r="M1210" t="n">
        <v>0.6194943347012648</v>
      </c>
      <c r="N1210" t="n">
        <v>76.88912619130582</v>
      </c>
      <c r="O1210" t="n">
        <v>793.0175817296757</v>
      </c>
      <c r="P1210" t="n">
        <v>0.2695196893892446</v>
      </c>
      <c r="Q1210" t="n">
        <v>2.929640400164143</v>
      </c>
      <c r="R1210" t="n">
        <v>-1.172395514004165e-13</v>
      </c>
      <c r="S1210" t="n">
        <v>131.8401643461179</v>
      </c>
      <c r="T1210" t="n">
        <v>1672.538039611887</v>
      </c>
      <c r="U1210" t="n">
        <v>35047.52055776842</v>
      </c>
      <c r="V1210" t="n">
        <v>540</v>
      </c>
      <c r="W1210" t="n">
        <v>865.6666666666666</v>
      </c>
      <c r="X1210" t="n">
        <v>503.6666666666667</v>
      </c>
      <c r="Y1210" t="n">
        <v>8</v>
      </c>
      <c r="Z1210" t="n">
        <v>0.6520088530678878</v>
      </c>
      <c r="AA1210" t="n">
        <v>6.524888157424374</v>
      </c>
      <c r="AB1210" t="n">
        <v>213.468521866433</v>
      </c>
      <c r="AC1210" t="n">
        <v>2142.80338530071</v>
      </c>
      <c r="AD1210" t="n">
        <v>4252.11216586773</v>
      </c>
      <c r="AE1210" t="n">
        <v>1.267883778345726</v>
      </c>
      <c r="AF1210" t="n">
        <v>17.25109626421609</v>
      </c>
      <c r="AG1210" t="n">
        <v>216.9646023696717</v>
      </c>
      <c r="AH1210" t="n">
        <v>42533.61107272677</v>
      </c>
      <c r="AI1210" t="n">
        <v>28493.78351122528</v>
      </c>
      <c r="AJ1210" t="n">
        <v>-34.46107964198485</v>
      </c>
      <c r="AK1210" t="n">
        <v>-94.18192573680822</v>
      </c>
      <c r="AL1210" t="n">
        <v>-69.21183482300393</v>
      </c>
      <c r="AM1210" t="n">
        <v>0.3499746453120196</v>
      </c>
      <c r="AN1210" t="n">
        <v>73.95948579114167</v>
      </c>
      <c r="AO1210" t="n">
        <v>793.0175817296757</v>
      </c>
      <c r="AP1210" t="n">
        <v>968999.759951864</v>
      </c>
      <c r="AQ1210" t="n">
        <v>0.23657684556232</v>
      </c>
      <c r="AR1210" t="n">
        <v>0.1995993804243124</v>
      </c>
      <c r="AS1210" t="n">
        <v>0.08356825221487922</v>
      </c>
      <c r="AT1210" t="n">
        <v>0.2716274112742783</v>
      </c>
      <c r="AU1210" t="n">
        <v>0.2086281105242102</v>
      </c>
      <c r="AV1210" t="n">
        <v>6.302045681682334</v>
      </c>
      <c r="AW1210" t="n">
        <v>71.74930155204535</v>
      </c>
      <c r="AX1210" t="n">
        <v>2806.01073429867</v>
      </c>
      <c r="AY1210" t="n">
        <v>184305.12699531</v>
      </c>
      <c r="AZ1210" t="n">
        <v>185703.3525752573</v>
      </c>
      <c r="BA1210" t="n">
        <v>5887.140059573469</v>
      </c>
      <c r="BB1210" t="n">
        <v>8208.703949194036</v>
      </c>
      <c r="BC1210" t="n">
        <v>14095.8440087675</v>
      </c>
      <c r="BD1210" t="n">
        <v>0.6194943347012648</v>
      </c>
      <c r="BE1210" t="n">
        <v>0.2695196893892446</v>
      </c>
      <c r="BF1210" t="n">
        <v>76.88912619130582</v>
      </c>
      <c r="BG1210" t="n">
        <v>2.929640400164143</v>
      </c>
      <c r="BH1210" t="n">
        <v>793.0175817296757</v>
      </c>
      <c r="BI1210" t="n">
        <v>-1.172395514004165e-13</v>
      </c>
      <c r="BJ1210" t="n">
        <v>19797.63657719612</v>
      </c>
      <c r="BK1210" t="n">
        <v>3838.424353535165</v>
      </c>
      <c r="BL1210" t="n">
        <v>155535.0132179746</v>
      </c>
      <c r="BM1210" t="n">
        <v>8796.833849409642</v>
      </c>
      <c r="BN1210" t="n">
        <v>38965.25832518101</v>
      </c>
      <c r="BO1210" t="n">
        <v>9550.114209514013</v>
      </c>
      <c r="BP1210" t="n">
        <v>0.07981793946619248</v>
      </c>
      <c r="BQ1210" t="n">
        <v>4.487281605756273</v>
      </c>
      <c r="BR1210" t="n">
        <v>173.724681739465</v>
      </c>
      <c r="BS1210" t="n">
        <v>2676.382819323549</v>
      </c>
      <c r="BT1210" t="n">
        <v>9236.563090541245</v>
      </c>
      <c r="BU1210" t="n">
        <v>8202.597072931099</v>
      </c>
      <c r="BV1210" t="n">
        <v>29246.38623354</v>
      </c>
      <c r="BW1210" t="n">
        <v>2120.54020258</v>
      </c>
      <c r="BX1210" t="n">
        <v>48.44540464</v>
      </c>
      <c r="BY1210" t="inlineStr">
        <is>
          <t>2022-05-11 20:07:00</t>
        </is>
      </c>
      <c r="BZ1210" t="inlineStr">
        <is>
          <t>2022-05-11 20:08:00</t>
        </is>
      </c>
      <c r="CA1210" t="inlineStr">
        <is>
          <t>2022-05-11 20:08:00</t>
        </is>
      </c>
    </row>
    <row r="1211">
      <c r="A1211" t="n">
        <v>1208</v>
      </c>
      <c r="B1211" t="n">
        <v>209</v>
      </c>
      <c r="C1211" t="n">
        <v>84</v>
      </c>
      <c r="D1211" t="n">
        <v>764.603716344505</v>
      </c>
      <c r="E1211" t="n">
        <v>7.838332733811729</v>
      </c>
      <c r="F1211" t="n">
        <v>90.97772954295995</v>
      </c>
      <c r="G1211" t="n">
        <v>1674.715393554771</v>
      </c>
      <c r="H1211" t="n">
        <v>263323.793546632</v>
      </c>
      <c r="I1211" t="n">
        <v>202313.329878334</v>
      </c>
      <c r="J1211" t="n">
        <v>13335.33632351059</v>
      </c>
      <c r="K1211" t="n">
        <v>9988.637734817345</v>
      </c>
      <c r="L1211" t="n">
        <v>-2521.990162451366</v>
      </c>
      <c r="M1211" t="n">
        <v>0.6194943347012648</v>
      </c>
      <c r="N1211" t="n">
        <v>76.88912619130582</v>
      </c>
      <c r="O1211" t="n">
        <v>793.0175817296757</v>
      </c>
      <c r="P1211" t="n">
        <v>0.2695196893892446</v>
      </c>
      <c r="Q1211" t="n">
        <v>3.074143993267003</v>
      </c>
      <c r="R1211" t="n">
        <v>-1.172395514004165e-13</v>
      </c>
      <c r="S1211" t="n">
        <v>131.8401643461179</v>
      </c>
      <c r="T1211" t="n">
        <v>1672.775837121091</v>
      </c>
      <c r="U1211" t="n">
        <v>35047.52055776842</v>
      </c>
      <c r="V1211" t="n">
        <v>540</v>
      </c>
      <c r="W1211" t="n">
        <v>866</v>
      </c>
      <c r="X1211" t="n">
        <v>504.6666666666667</v>
      </c>
      <c r="Y1211" t="n">
        <v>8</v>
      </c>
      <c r="Z1211" t="n">
        <v>0.6520088530678878</v>
      </c>
      <c r="AA1211" t="n">
        <v>6.525413203430939</v>
      </c>
      <c r="AB1211" t="n">
        <v>213.468521866433</v>
      </c>
      <c r="AC1211" t="n">
        <v>2142.803890179781</v>
      </c>
      <c r="AD1211" t="n">
        <v>4252.112556201771</v>
      </c>
      <c r="AE1211" t="n">
        <v>1.267883778345726</v>
      </c>
      <c r="AF1211" t="n">
        <v>17.25130184634375</v>
      </c>
      <c r="AG1211" t="n">
        <v>216.9646023696717</v>
      </c>
      <c r="AH1211" t="n">
        <v>42533.61127041253</v>
      </c>
      <c r="AI1211" t="n">
        <v>28493.78366406084</v>
      </c>
      <c r="AJ1211" t="n">
        <v>-41.37045791744564</v>
      </c>
      <c r="AK1211" t="n">
        <v>88.34060574593623</v>
      </c>
      <c r="AL1211" t="n">
        <v>-93.62175923067223</v>
      </c>
      <c r="AM1211" t="n">
        <v>0.3499746453120196</v>
      </c>
      <c r="AN1211" t="n">
        <v>73.81498219803882</v>
      </c>
      <c r="AO1211" t="n">
        <v>793.0175817296757</v>
      </c>
      <c r="AP1211" t="n">
        <v>968367.3559220248</v>
      </c>
      <c r="AQ1211" t="n">
        <v>0.2367313449365351</v>
      </c>
      <c r="AR1211" t="n">
        <v>0.1993303208650502</v>
      </c>
      <c r="AS1211" t="n">
        <v>0.08378252777877686</v>
      </c>
      <c r="AT1211" t="n">
        <v>0.2718183890462031</v>
      </c>
      <c r="AU1211" t="n">
        <v>0.2083374173734346</v>
      </c>
      <c r="AV1211" t="n">
        <v>6.30059582923558</v>
      </c>
      <c r="AW1211" t="n">
        <v>71.75056164815055</v>
      </c>
      <c r="AX1211" t="n">
        <v>2805.151752052644</v>
      </c>
      <c r="AY1211" t="n">
        <v>184257.1121981092</v>
      </c>
      <c r="AZ1211" t="n">
        <v>185663.9298928281</v>
      </c>
      <c r="BA1211" t="n">
        <v>6193.565738165346</v>
      </c>
      <c r="BB1211" t="n">
        <v>8208.703949194036</v>
      </c>
      <c r="BC1211" t="n">
        <v>14402.26968735938</v>
      </c>
      <c r="BD1211" t="n">
        <v>0.6194943347012648</v>
      </c>
      <c r="BE1211" t="n">
        <v>0.2695196893892446</v>
      </c>
      <c r="BF1211" t="n">
        <v>76.88912619130582</v>
      </c>
      <c r="BG1211" t="n">
        <v>3.074143993267003</v>
      </c>
      <c r="BH1211" t="n">
        <v>793.0175817296757</v>
      </c>
      <c r="BI1211" t="n">
        <v>-1.172395514004165e-13</v>
      </c>
      <c r="BJ1211" t="n">
        <v>19797.63657719612</v>
      </c>
      <c r="BK1211" t="n">
        <v>3838.424353535165</v>
      </c>
      <c r="BL1211" t="n">
        <v>155535.0132179746</v>
      </c>
      <c r="BM1211" t="n">
        <v>9103.259528001519</v>
      </c>
      <c r="BN1211" t="n">
        <v>38965.25832518101</v>
      </c>
      <c r="BO1211" t="n">
        <v>9550.114209514013</v>
      </c>
      <c r="BP1211" t="n">
        <v>0.07981793946619248</v>
      </c>
      <c r="BQ1211" t="n">
        <v>4.487281605756273</v>
      </c>
      <c r="BR1211" t="n">
        <v>173.724681739465</v>
      </c>
      <c r="BS1211" t="n">
        <v>2676.382819323549</v>
      </c>
      <c r="BT1211" t="n">
        <v>9236.563090541245</v>
      </c>
      <c r="BU1211" t="n">
        <v>8202.597072931099</v>
      </c>
      <c r="BV1211" t="n">
        <v>29276</v>
      </c>
      <c r="BW1211" t="n">
        <v>2120.54020258</v>
      </c>
      <c r="BX1211" t="n">
        <v>48.44540464</v>
      </c>
      <c r="BY1211" t="inlineStr">
        <is>
          <t>2022-05-11 20:08:00</t>
        </is>
      </c>
      <c r="BZ1211" t="inlineStr">
        <is>
          <t>2022-05-11 20:08:00</t>
        </is>
      </c>
      <c r="CA1211" t="inlineStr">
        <is>
          <t>2022-05-11 20:08:00</t>
        </is>
      </c>
    </row>
    <row r="1212">
      <c r="A1212" t="n">
        <v>1209</v>
      </c>
      <c r="B1212" t="n">
        <v>209</v>
      </c>
      <c r="C1212" t="n">
        <v>84</v>
      </c>
      <c r="D1212" t="n">
        <v>764.603716344505</v>
      </c>
      <c r="E1212" t="n">
        <v>7.838335704409608</v>
      </c>
      <c r="F1212" t="n">
        <v>91.19945363209384</v>
      </c>
      <c r="G1212" t="n">
        <v>1674.715393554771</v>
      </c>
      <c r="H1212" t="n">
        <v>263375.66297412</v>
      </c>
      <c r="I1212" t="n">
        <v>202313.329878334</v>
      </c>
      <c r="J1212" t="n">
        <v>12793.13084133402</v>
      </c>
      <c r="K1212" t="n">
        <v>9988.637734817345</v>
      </c>
      <c r="L1212" t="n">
        <v>-2521.990162451366</v>
      </c>
      <c r="M1212" t="n">
        <v>0.6184204048900762</v>
      </c>
      <c r="N1212" t="n">
        <v>54.58635361776987</v>
      </c>
      <c r="O1212" t="n">
        <v>793.0175817296757</v>
      </c>
      <c r="P1212" t="n">
        <v>0.2695196893892446</v>
      </c>
      <c r="Q1212" t="n">
        <v>3.074143993267003</v>
      </c>
      <c r="R1212" t="n">
        <v>-1.172395514004165e-13</v>
      </c>
      <c r="S1212" t="n">
        <v>131.8412382759292</v>
      </c>
      <c r="T1212" t="n">
        <v>1695.103070057694</v>
      </c>
      <c r="U1212" t="n">
        <v>35047.52055776842</v>
      </c>
      <c r="V1212" t="n">
        <v>541.3333333333334</v>
      </c>
      <c r="W1212" t="n">
        <v>866</v>
      </c>
      <c r="X1212" t="n">
        <v>505</v>
      </c>
      <c r="Y1212" t="n">
        <v>8</v>
      </c>
      <c r="Z1212" t="n">
        <v>0.6520197765606751</v>
      </c>
      <c r="AA1212" t="n">
        <v>6.76190589364167</v>
      </c>
      <c r="AB1212" t="n">
        <v>213.468521866433</v>
      </c>
      <c r="AC1212" t="n">
        <v>2142.804134415972</v>
      </c>
      <c r="AD1212" t="n">
        <v>4252.112556201771</v>
      </c>
      <c r="AE1212" t="n">
        <v>1.267888055446896</v>
      </c>
      <c r="AF1212" t="n">
        <v>17.34390072305374</v>
      </c>
      <c r="AG1212" t="n">
        <v>216.9646023696717</v>
      </c>
      <c r="AH1212" t="n">
        <v>42533.61136604338</v>
      </c>
      <c r="AI1212" t="n">
        <v>28493.78366406084</v>
      </c>
      <c r="AJ1212" t="n">
        <v>-24.2229937795957</v>
      </c>
      <c r="AK1212" t="n">
        <v>271.9388216917633</v>
      </c>
      <c r="AL1212" t="n">
        <v>-93.62175923067223</v>
      </c>
      <c r="AM1212" t="n">
        <v>0.348900715500831</v>
      </c>
      <c r="AN1212" t="n">
        <v>51.51220962450287</v>
      </c>
      <c r="AO1212" t="n">
        <v>793.0175817296757</v>
      </c>
      <c r="AP1212" t="n">
        <v>968621.2617951282</v>
      </c>
      <c r="AQ1212" t="n">
        <v>0.2369089324859443</v>
      </c>
      <c r="AR1212" t="n">
        <v>0.1991184989166076</v>
      </c>
      <c r="AS1212" t="n">
        <v>0.08376056576255282</v>
      </c>
      <c r="AT1212" t="n">
        <v>0.2719077862135822</v>
      </c>
      <c r="AU1212" t="n">
        <v>0.2083042166213131</v>
      </c>
      <c r="AV1212" t="n">
        <v>6.300385624715999</v>
      </c>
      <c r="AW1212" t="n">
        <v>71.75341868112726</v>
      </c>
      <c r="AX1212" t="n">
        <v>2805.263795858072</v>
      </c>
      <c r="AY1212" t="n">
        <v>184263.4667475299</v>
      </c>
      <c r="AZ1212" t="n">
        <v>185667.3335844071</v>
      </c>
      <c r="BA1212" t="n">
        <v>6193.565738165346</v>
      </c>
      <c r="BB1212" t="n">
        <v>8208.703949194036</v>
      </c>
      <c r="BC1212" t="n">
        <v>14402.26968735938</v>
      </c>
      <c r="BD1212" t="n">
        <v>0.6184204048900762</v>
      </c>
      <c r="BE1212" t="n">
        <v>0.2695196893892446</v>
      </c>
      <c r="BF1212" t="n">
        <v>54.58635361776987</v>
      </c>
      <c r="BG1212" t="n">
        <v>3.074143993267003</v>
      </c>
      <c r="BH1212" t="n">
        <v>793.0175817296757</v>
      </c>
      <c r="BI1212" t="n">
        <v>-1.172395514004165e-13</v>
      </c>
      <c r="BJ1212" t="n">
        <v>19766.29145309879</v>
      </c>
      <c r="BK1212" t="n">
        <v>3838.424353535165</v>
      </c>
      <c r="BL1212" t="n">
        <v>108569.9925470413</v>
      </c>
      <c r="BM1212" t="n">
        <v>9103.259528001519</v>
      </c>
      <c r="BN1212" t="n">
        <v>38965.25832518101</v>
      </c>
      <c r="BO1212" t="n">
        <v>9550.114209514013</v>
      </c>
      <c r="BP1212" t="n">
        <v>0.07977523577550404</v>
      </c>
      <c r="BQ1212" t="n">
        <v>3.497976806344476</v>
      </c>
      <c r="BR1212" t="n">
        <v>173.724681739465</v>
      </c>
      <c r="BS1212" t="n">
        <v>2675.136413394504</v>
      </c>
      <c r="BT1212" t="n">
        <v>7153.292044260646</v>
      </c>
      <c r="BU1212" t="n">
        <v>8202.597072931099</v>
      </c>
      <c r="BV1212" t="n">
        <v>29187.3116574</v>
      </c>
      <c r="BW1212" t="n">
        <v>2105.792924</v>
      </c>
      <c r="BX1212" t="n">
        <v>48.44540464</v>
      </c>
      <c r="BY1212" t="inlineStr">
        <is>
          <t>2022-05-11 20:09:00</t>
        </is>
      </c>
      <c r="BZ1212" t="inlineStr">
        <is>
          <t>2022-05-11 20:10:00</t>
        </is>
      </c>
      <c r="CA1212" t="inlineStr">
        <is>
          <t>2022-05-11 20:08:00</t>
        </is>
      </c>
    </row>
    <row r="1213">
      <c r="A1213" t="n">
        <v>1210</v>
      </c>
      <c r="B1213" t="n">
        <v>209</v>
      </c>
      <c r="C1213" t="n">
        <v>84</v>
      </c>
      <c r="D1213" t="n">
        <v>764.603716344505</v>
      </c>
      <c r="E1213" t="n">
        <v>7.838337189708546</v>
      </c>
      <c r="F1213" t="n">
        <v>91.32246384717831</v>
      </c>
      <c r="G1213" t="n">
        <v>1674.715393554771</v>
      </c>
      <c r="H1213" t="n">
        <v>263375.66297412</v>
      </c>
      <c r="I1213" t="n">
        <v>202313.329878334</v>
      </c>
      <c r="J1213" t="n">
        <v>12522.02810024573</v>
      </c>
      <c r="K1213" t="n">
        <v>9988.637734817345</v>
      </c>
      <c r="L1213" t="n">
        <v>-2521.990162451366</v>
      </c>
      <c r="M1213" t="n">
        <v>0.6178834399844819</v>
      </c>
      <c r="N1213" t="n">
        <v>43.43496733100189</v>
      </c>
      <c r="O1213" t="n">
        <v>793.0175817296757</v>
      </c>
      <c r="P1213" t="n">
        <v>0.2695196893892446</v>
      </c>
      <c r="Q1213" t="n">
        <v>3.074143993267003</v>
      </c>
      <c r="R1213" t="n">
        <v>-1.172395514004165e-13</v>
      </c>
      <c r="S1213" t="n">
        <v>131.8417752408347</v>
      </c>
      <c r="T1213" t="n">
        <v>1706.254456344462</v>
      </c>
      <c r="U1213" t="n">
        <v>35047.52055776842</v>
      </c>
      <c r="V1213" t="n">
        <v>542</v>
      </c>
      <c r="W1213" t="n">
        <v>866</v>
      </c>
      <c r="X1213" t="n">
        <v>505</v>
      </c>
      <c r="Y1213" t="n">
        <v>8</v>
      </c>
      <c r="Z1213" t="n">
        <v>0.6520252383070687</v>
      </c>
      <c r="AA1213" t="n">
        <v>6.880070227731398</v>
      </c>
      <c r="AB1213" t="n">
        <v>213.468521866433</v>
      </c>
      <c r="AC1213" t="n">
        <v>2142.804134415972</v>
      </c>
      <c r="AD1213" t="n">
        <v>4252.112556201771</v>
      </c>
      <c r="AE1213" t="n">
        <v>1.26789019399748</v>
      </c>
      <c r="AF1213" t="n">
        <v>17.39016804993873</v>
      </c>
      <c r="AG1213" t="n">
        <v>216.9646023696717</v>
      </c>
      <c r="AH1213" t="n">
        <v>42533.61136604338</v>
      </c>
      <c r="AI1213" t="n">
        <v>28493.78366406084</v>
      </c>
      <c r="AJ1213" t="n">
        <v>-12.41847845932556</v>
      </c>
      <c r="AK1213" t="n">
        <v>363.7379296646768</v>
      </c>
      <c r="AL1213" t="n">
        <v>169.9215833813297</v>
      </c>
      <c r="AM1213" t="n">
        <v>0.3483637505952368</v>
      </c>
      <c r="AN1213" t="n">
        <v>40.36082333773489</v>
      </c>
      <c r="AO1213" t="n">
        <v>793.0175817296757</v>
      </c>
      <c r="AP1213" t="n">
        <v>967310.1437368705</v>
      </c>
      <c r="AQ1213" t="n">
        <v>0.2365115179584485</v>
      </c>
      <c r="AR1213" t="n">
        <v>0.1988051085960134</v>
      </c>
      <c r="AS1213" t="n">
        <v>0.0838740970751853</v>
      </c>
      <c r="AT1213" t="n">
        <v>0.272221882036993</v>
      </c>
      <c r="AU1213" t="n">
        <v>0.2085873943333598</v>
      </c>
      <c r="AV1213" t="n">
        <v>6.304506214326234</v>
      </c>
      <c r="AW1213" t="n">
        <v>71.82626419542012</v>
      </c>
      <c r="AX1213" t="n">
        <v>2806.798308404277</v>
      </c>
      <c r="AY1213" t="n">
        <v>184345.5267740273</v>
      </c>
      <c r="AZ1213" t="n">
        <v>185750.9155781392</v>
      </c>
      <c r="BA1213" t="n">
        <v>6193.565738165346</v>
      </c>
      <c r="BB1213" t="n">
        <v>8208.703949194036</v>
      </c>
      <c r="BC1213" t="n">
        <v>14402.26968735938</v>
      </c>
      <c r="BD1213" t="n">
        <v>0.6178834399844819</v>
      </c>
      <c r="BE1213" t="n">
        <v>0.2695196893892446</v>
      </c>
      <c r="BF1213" t="n">
        <v>43.43496733100189</v>
      </c>
      <c r="BG1213" t="n">
        <v>3.074143993267003</v>
      </c>
      <c r="BH1213" t="n">
        <v>793.0175817296757</v>
      </c>
      <c r="BI1213" t="n">
        <v>-1.172395514004165e-13</v>
      </c>
      <c r="BJ1213" t="n">
        <v>19750.61889105012</v>
      </c>
      <c r="BK1213" t="n">
        <v>3838.424353535165</v>
      </c>
      <c r="BL1213" t="n">
        <v>85087.48221157466</v>
      </c>
      <c r="BM1213" t="n">
        <v>9103.259528001519</v>
      </c>
      <c r="BN1213" t="n">
        <v>38965.25832518101</v>
      </c>
      <c r="BO1213" t="n">
        <v>9550.114209514013</v>
      </c>
      <c r="BP1213" t="n">
        <v>0.07975388393015979</v>
      </c>
      <c r="BQ1213" t="n">
        <v>3.003324406638578</v>
      </c>
      <c r="BR1213" t="n">
        <v>173.724681739465</v>
      </c>
      <c r="BS1213" t="n">
        <v>2674.513210429981</v>
      </c>
      <c r="BT1213" t="n">
        <v>6111.656521120345</v>
      </c>
      <c r="BU1213" t="n">
        <v>8202.597072931099</v>
      </c>
      <c r="BV1213" t="n">
        <v>29180.83808482</v>
      </c>
      <c r="BW1213" t="n">
        <v>2105.792924</v>
      </c>
      <c r="BX1213" t="n">
        <v>47.94691</v>
      </c>
      <c r="BY1213" t="inlineStr">
        <is>
          <t>2022-05-11 20:10:00</t>
        </is>
      </c>
      <c r="BZ1213" t="inlineStr">
        <is>
          <t>2022-05-11 20:10:00</t>
        </is>
      </c>
      <c r="CA1213" t="inlineStr">
        <is>
          <t>2022-05-11 20:10:00</t>
        </is>
      </c>
    </row>
    <row r="1214">
      <c r="A1214" t="n">
        <v>1211</v>
      </c>
      <c r="B1214" t="n">
        <v>209</v>
      </c>
      <c r="C1214" t="n">
        <v>84</v>
      </c>
      <c r="D1214" t="n">
        <v>764.603716344505</v>
      </c>
      <c r="E1214" t="n">
        <v>7.838337189708546</v>
      </c>
      <c r="F1214" t="n">
        <v>91.32246384717831</v>
      </c>
      <c r="G1214" t="n">
        <v>1674.715393554771</v>
      </c>
      <c r="H1214" t="n">
        <v>263370.2851463548</v>
      </c>
      <c r="I1214" t="n">
        <v>202313.329878334</v>
      </c>
      <c r="J1214" t="n">
        <v>12527.40592801092</v>
      </c>
      <c r="K1214" t="n">
        <v>9988.637734817345</v>
      </c>
      <c r="L1214" t="n">
        <v>-2521.990162451366</v>
      </c>
      <c r="M1214" t="n">
        <v>0.6178834399844819</v>
      </c>
      <c r="N1214" t="n">
        <v>43.43496733100189</v>
      </c>
      <c r="O1214" t="n">
        <v>793.0175817296757</v>
      </c>
      <c r="P1214" t="n">
        <v>0.2629154477735223</v>
      </c>
      <c r="Q1214" t="n">
        <v>3.074143993267003</v>
      </c>
      <c r="R1214" t="n">
        <v>-1.172395514004165e-13</v>
      </c>
      <c r="S1214" t="n">
        <v>131.8483794824504</v>
      </c>
      <c r="T1214" t="n">
        <v>1706.254456344462</v>
      </c>
      <c r="U1214" t="n">
        <v>35047.52055776842</v>
      </c>
      <c r="V1214" t="n">
        <v>542</v>
      </c>
      <c r="W1214" t="n">
        <v>866.6666666666666</v>
      </c>
      <c r="X1214" t="n">
        <v>505</v>
      </c>
      <c r="Y1214" t="n">
        <v>8</v>
      </c>
      <c r="Z1214" t="n">
        <v>0.6520252383070687</v>
      </c>
      <c r="AA1214" t="n">
        <v>6.880070227731398</v>
      </c>
      <c r="AB1214" t="n">
        <v>213.468521866433</v>
      </c>
      <c r="AC1214" t="n">
        <v>2142.804200458388</v>
      </c>
      <c r="AD1214" t="n">
        <v>4252.112556201771</v>
      </c>
      <c r="AE1214" t="n">
        <v>1.26789019399748</v>
      </c>
      <c r="AF1214" t="n">
        <v>17.39016804993873</v>
      </c>
      <c r="AG1214" t="n">
        <v>216.9646023696717</v>
      </c>
      <c r="AH1214" t="n">
        <v>42533.61139190233</v>
      </c>
      <c r="AI1214" t="n">
        <v>28493.78366406084</v>
      </c>
      <c r="AJ1214" t="n">
        <v>12.53598353158273</v>
      </c>
      <c r="AK1214" t="n">
        <v>415.9594867164701</v>
      </c>
      <c r="AL1214" t="n">
        <v>301.6932546873307</v>
      </c>
      <c r="AM1214" t="n">
        <v>0.354967992210959</v>
      </c>
      <c r="AN1214" t="n">
        <v>40.36082333773489</v>
      </c>
      <c r="AO1214" t="n">
        <v>793.0175817296757</v>
      </c>
      <c r="AP1214" t="n">
        <v>966454.3767481394</v>
      </c>
      <c r="AQ1214" t="n">
        <v>0.2366684386662109</v>
      </c>
      <c r="AR1214" t="n">
        <v>0.1989811446854769</v>
      </c>
      <c r="AS1214" t="n">
        <v>0.08308455130656511</v>
      </c>
      <c r="AT1214" t="n">
        <v>0.2725174300108286</v>
      </c>
      <c r="AU1214" t="n">
        <v>0.2087484353309184</v>
      </c>
      <c r="AV1214" t="n">
        <v>6.308737187289036</v>
      </c>
      <c r="AW1214" t="n">
        <v>71.88437288257943</v>
      </c>
      <c r="AX1214" t="n">
        <v>2810.531229900395</v>
      </c>
      <c r="AY1214" t="n">
        <v>184471.2023845458</v>
      </c>
      <c r="AZ1214" t="n">
        <v>185881.0599252659</v>
      </c>
      <c r="BA1214" t="n">
        <v>5996.005926133298</v>
      </c>
      <c r="BB1214" t="n">
        <v>8208.703949194036</v>
      </c>
      <c r="BC1214" t="n">
        <v>14204.70987532734</v>
      </c>
      <c r="BD1214" t="n">
        <v>0.6178834399844819</v>
      </c>
      <c r="BE1214" t="n">
        <v>0.2629154477735223</v>
      </c>
      <c r="BF1214" t="n">
        <v>43.43496733100189</v>
      </c>
      <c r="BG1214" t="n">
        <v>3.074143993267003</v>
      </c>
      <c r="BH1214" t="n">
        <v>793.0175817296757</v>
      </c>
      <c r="BI1214" t="n">
        <v>-1.172395514004165e-13</v>
      </c>
      <c r="BJ1214" t="n">
        <v>19750.61889105012</v>
      </c>
      <c r="BK1214" t="n">
        <v>3646.242369268306</v>
      </c>
      <c r="BL1214" t="n">
        <v>85087.48221157466</v>
      </c>
      <c r="BM1214" t="n">
        <v>9103.259528001519</v>
      </c>
      <c r="BN1214" t="n">
        <v>38965.25832518101</v>
      </c>
      <c r="BO1214" t="n">
        <v>9550.114209514013</v>
      </c>
      <c r="BP1214" t="n">
        <v>0.07975388393015979</v>
      </c>
      <c r="BQ1214" t="n">
        <v>3.003324406638578</v>
      </c>
      <c r="BR1214" t="n">
        <v>173.724681739465</v>
      </c>
      <c r="BS1214" t="n">
        <v>2674.513210429981</v>
      </c>
      <c r="BT1214" t="n">
        <v>6111.656521120345</v>
      </c>
      <c r="BU1214" t="n">
        <v>8202.597072931099</v>
      </c>
      <c r="BV1214" t="n">
        <v>29099.78093614</v>
      </c>
      <c r="BW1214" t="n">
        <v>2103.85212277</v>
      </c>
      <c r="BX1214" t="n">
        <v>47.94691</v>
      </c>
      <c r="BY1214" t="inlineStr">
        <is>
          <t>2022-05-11 20:11:00</t>
        </is>
      </c>
      <c r="BZ1214" t="inlineStr">
        <is>
          <t>2022-05-11 20:11:00</t>
        </is>
      </c>
      <c r="CA1214" t="inlineStr">
        <is>
          <t>2022-05-11 20:10:00</t>
        </is>
      </c>
    </row>
    <row r="1215">
      <c r="A1215" t="n">
        <v>1212</v>
      </c>
      <c r="B1215" t="n">
        <v>209</v>
      </c>
      <c r="C1215" t="n">
        <v>84</v>
      </c>
      <c r="D1215" t="n">
        <v>764.603716344505</v>
      </c>
      <c r="E1215" t="n">
        <v>7.838337189708546</v>
      </c>
      <c r="F1215" t="n">
        <v>91.39719258899045</v>
      </c>
      <c r="G1215" t="n">
        <v>1674.715393554771</v>
      </c>
      <c r="H1215" t="n">
        <v>263367.5962324722</v>
      </c>
      <c r="I1215" t="n">
        <v>202313.329878334</v>
      </c>
      <c r="J1215" t="n">
        <v>12361.00524032562</v>
      </c>
      <c r="K1215" t="n">
        <v>9988.637734817345</v>
      </c>
      <c r="L1215" t="n">
        <v>-2521.990162451366</v>
      </c>
      <c r="M1215" t="n">
        <v>0.7734540715982984</v>
      </c>
      <c r="N1215" t="n">
        <v>40.61257283865993</v>
      </c>
      <c r="O1215" t="n">
        <v>793.0175817296757</v>
      </c>
      <c r="P1215" t="n">
        <v>0.2596133269656611</v>
      </c>
      <c r="Q1215" t="n">
        <v>3.074143993267003</v>
      </c>
      <c r="R1215" t="n">
        <v>-1.172395514004165e-13</v>
      </c>
      <c r="S1215" t="n">
        <v>132.0072522348721</v>
      </c>
      <c r="T1215" t="n">
        <v>1709.076850836804</v>
      </c>
      <c r="U1215" t="n">
        <v>35047.52055776842</v>
      </c>
      <c r="V1215" t="n">
        <v>543.3333333333334</v>
      </c>
      <c r="W1215" t="n">
        <v>867</v>
      </c>
      <c r="X1215" t="n">
        <v>505</v>
      </c>
      <c r="Y1215" t="n">
        <v>8</v>
      </c>
      <c r="Z1215" t="n">
        <v>0.65204101674361</v>
      </c>
      <c r="AA1215" t="n">
        <v>6.913421367152169</v>
      </c>
      <c r="AB1215" t="n">
        <v>213.468521866433</v>
      </c>
      <c r="AC1215" t="n">
        <v>2142.804233479596</v>
      </c>
      <c r="AD1215" t="n">
        <v>4252.112556201771</v>
      </c>
      <c r="AE1215" t="n">
        <v>1.267896372055241</v>
      </c>
      <c r="AF1215" t="n">
        <v>17.40322671168684</v>
      </c>
      <c r="AG1215" t="n">
        <v>216.9646023696717</v>
      </c>
      <c r="AH1215" t="n">
        <v>42533.6114048318</v>
      </c>
      <c r="AI1215" t="n">
        <v>28493.78366406084</v>
      </c>
      <c r="AJ1215" t="n">
        <v>19.43704891797254</v>
      </c>
      <c r="AK1215" t="n">
        <v>281.765847759477</v>
      </c>
      <c r="AL1215" t="n">
        <v>318.8964494269889</v>
      </c>
      <c r="AM1215" t="n">
        <v>0.5138407446326366</v>
      </c>
      <c r="AN1215" t="n">
        <v>37.53842884539293</v>
      </c>
      <c r="AO1215" t="n">
        <v>793.0175817296757</v>
      </c>
      <c r="AP1215" t="n">
        <v>965654.9629161105</v>
      </c>
      <c r="AQ1215" t="n">
        <v>0.2362064131429656</v>
      </c>
      <c r="AR1215" t="n">
        <v>0.1989623279533267</v>
      </c>
      <c r="AS1215" t="n">
        <v>0.08315333254012476</v>
      </c>
      <c r="AT1215" t="n">
        <v>0.2727346788931191</v>
      </c>
      <c r="AU1215" t="n">
        <v>0.2089432474704639</v>
      </c>
      <c r="AV1215" t="n">
        <v>6.309071608442543</v>
      </c>
      <c r="AW1215" t="n">
        <v>71.87973588795298</v>
      </c>
      <c r="AX1215" t="n">
        <v>2810.166395482542</v>
      </c>
      <c r="AY1215" t="n">
        <v>184446.7921149162</v>
      </c>
      <c r="AZ1215" t="n">
        <v>185859.4294699942</v>
      </c>
      <c r="BA1215" t="n">
        <v>5897.226020117276</v>
      </c>
      <c r="BB1215" t="n">
        <v>8208.703949194036</v>
      </c>
      <c r="BC1215" t="n">
        <v>14105.92996931131</v>
      </c>
      <c r="BD1215" t="n">
        <v>0.7734540715982984</v>
      </c>
      <c r="BE1215" t="n">
        <v>0.2596133269656611</v>
      </c>
      <c r="BF1215" t="n">
        <v>40.61257283865993</v>
      </c>
      <c r="BG1215" t="n">
        <v>3.074143993267003</v>
      </c>
      <c r="BH1215" t="n">
        <v>793.0175817296757</v>
      </c>
      <c r="BI1215" t="n">
        <v>-1.172395514004165e-13</v>
      </c>
      <c r="BJ1215" t="n">
        <v>24281.07736261755</v>
      </c>
      <c r="BK1215" t="n">
        <v>3550.151377134876</v>
      </c>
      <c r="BL1215" t="n">
        <v>79150.50307708228</v>
      </c>
      <c r="BM1215" t="n">
        <v>9103.259528001519</v>
      </c>
      <c r="BN1215" t="n">
        <v>38965.25832518101</v>
      </c>
      <c r="BO1215" t="n">
        <v>9550.114209514013</v>
      </c>
      <c r="BP1215" t="n">
        <v>0.1083015154246088</v>
      </c>
      <c r="BQ1215" t="n">
        <v>2.804763531335674</v>
      </c>
      <c r="BR1215" t="n">
        <v>173.724681739465</v>
      </c>
      <c r="BS1215" t="n">
        <v>3505.86458829329</v>
      </c>
      <c r="BT1215" t="n">
        <v>5693.978632080215</v>
      </c>
      <c r="BU1215" t="n">
        <v>8202.597072931099</v>
      </c>
      <c r="BV1215" t="n">
        <v>29121.55349998</v>
      </c>
      <c r="BW1215" t="n">
        <v>2103.52562358</v>
      </c>
      <c r="BX1215" t="n">
        <v>47.91437</v>
      </c>
      <c r="BY1215" t="inlineStr">
        <is>
          <t>2022-05-11 20:12:00</t>
        </is>
      </c>
      <c r="BZ1215" t="inlineStr">
        <is>
          <t>2022-05-11 20:12:00</t>
        </is>
      </c>
      <c r="CA1215" t="inlineStr">
        <is>
          <t>2022-05-11 20:12:00</t>
        </is>
      </c>
    </row>
    <row r="1216">
      <c r="A1216" t="n">
        <v>1213</v>
      </c>
      <c r="B1216" t="n">
        <v>209</v>
      </c>
      <c r="C1216" t="n">
        <v>84.33333333333333</v>
      </c>
      <c r="D1216" t="n">
        <v>764.603716344505</v>
      </c>
      <c r="E1216" t="n">
        <v>7.838337189708546</v>
      </c>
      <c r="F1216" t="n">
        <v>91.43455695989651</v>
      </c>
      <c r="G1216" t="n">
        <v>1674.715393554771</v>
      </c>
      <c r="H1216" t="n">
        <v>263367.5962324722</v>
      </c>
      <c r="I1216" t="n">
        <v>202307.6199594498</v>
      </c>
      <c r="J1216" t="n">
        <v>12282.15180381614</v>
      </c>
      <c r="K1216" t="n">
        <v>9988.637734817345</v>
      </c>
      <c r="L1216" t="n">
        <v>-2521.990162451366</v>
      </c>
      <c r="M1216" t="n">
        <v>0.8512393874052065</v>
      </c>
      <c r="N1216" t="n">
        <v>39.20137559248894</v>
      </c>
      <c r="O1216" t="n">
        <v>793.0175817296757</v>
      </c>
      <c r="P1216" t="n">
        <v>0.2596133269656611</v>
      </c>
      <c r="Q1216" t="n">
        <v>1.86800441681798</v>
      </c>
      <c r="R1216" t="n">
        <v>-1.172395514004165e-13</v>
      </c>
      <c r="S1216" t="n">
        <v>132.085037550679</v>
      </c>
      <c r="T1216" t="n">
        <v>1711.694187659424</v>
      </c>
      <c r="U1216" t="n">
        <v>35047.52055776842</v>
      </c>
      <c r="V1216" t="n">
        <v>544</v>
      </c>
      <c r="W1216" t="n">
        <v>867.6666666666666</v>
      </c>
      <c r="X1216" t="n">
        <v>505</v>
      </c>
      <c r="Y1216" t="n">
        <v>8</v>
      </c>
      <c r="Z1216" t="n">
        <v>0.6520489059618807</v>
      </c>
      <c r="AA1216" t="n">
        <v>6.930096936862554</v>
      </c>
      <c r="AB1216" t="n">
        <v>213.468521866433</v>
      </c>
      <c r="AC1216" t="n">
        <v>2142.804233479596</v>
      </c>
      <c r="AD1216" t="n">
        <v>4252.124617597535</v>
      </c>
      <c r="AE1216" t="n">
        <v>1.267899461084121</v>
      </c>
      <c r="AF1216" t="n">
        <v>17.40975604256089</v>
      </c>
      <c r="AG1216" t="n">
        <v>216.9646023696717</v>
      </c>
      <c r="AH1216" t="n">
        <v>42533.6114048318</v>
      </c>
      <c r="AI1216" t="n">
        <v>28493.78838670871</v>
      </c>
      <c r="AJ1216" t="n">
        <v>16.83689594875037</v>
      </c>
      <c r="AK1216" t="n">
        <v>207.305003292496</v>
      </c>
      <c r="AL1216" t="n">
        <v>327.4980467968179</v>
      </c>
      <c r="AM1216" t="n">
        <v>0.5916260604395449</v>
      </c>
      <c r="AN1216" t="n">
        <v>37.33337117567097</v>
      </c>
      <c r="AO1216" t="n">
        <v>793.0175817296757</v>
      </c>
      <c r="AP1216" t="n">
        <v>965882.9428447592</v>
      </c>
      <c r="AQ1216" t="n">
        <v>0.2363273495116146</v>
      </c>
      <c r="AR1216" t="n">
        <v>0.1991286158127551</v>
      </c>
      <c r="AS1216" t="n">
        <v>0.08307728550950909</v>
      </c>
      <c r="AT1216" t="n">
        <v>0.2726566029162076</v>
      </c>
      <c r="AU1216" t="n">
        <v>0.2088101462499137</v>
      </c>
      <c r="AV1216" t="n">
        <v>6.310680898315723</v>
      </c>
      <c r="AW1216" t="n">
        <v>71.90292902297297</v>
      </c>
      <c r="AX1216" t="n">
        <v>2811.15330840621</v>
      </c>
      <c r="AY1216" t="n">
        <v>184503.2380338926</v>
      </c>
      <c r="AZ1216" t="n">
        <v>185919.5553256111</v>
      </c>
      <c r="BA1216" t="n">
        <v>5897.226020117276</v>
      </c>
      <c r="BB1216" t="n">
        <v>5665.867080245123</v>
      </c>
      <c r="BC1216" t="n">
        <v>11563.0931003624</v>
      </c>
      <c r="BD1216" t="n">
        <v>0.8512393874052065</v>
      </c>
      <c r="BE1216" t="n">
        <v>0.2596133269656611</v>
      </c>
      <c r="BF1216" t="n">
        <v>39.20137559248894</v>
      </c>
      <c r="BG1216" t="n">
        <v>1.86800441681798</v>
      </c>
      <c r="BH1216" t="n">
        <v>793.0175817296757</v>
      </c>
      <c r="BI1216" t="n">
        <v>-1.172395514004165e-13</v>
      </c>
      <c r="BJ1216" t="n">
        <v>26546.30659840127</v>
      </c>
      <c r="BK1216" t="n">
        <v>3550.151377134876</v>
      </c>
      <c r="BL1216" t="n">
        <v>76182.01350983609</v>
      </c>
      <c r="BM1216" t="n">
        <v>6566.114023327072</v>
      </c>
      <c r="BN1216" t="n">
        <v>38965.25832518101</v>
      </c>
      <c r="BO1216" t="n">
        <v>9550.114209514013</v>
      </c>
      <c r="BP1216" t="n">
        <v>0.1225753311718332</v>
      </c>
      <c r="BQ1216" t="n">
        <v>2.705483093684223</v>
      </c>
      <c r="BR1216" t="n">
        <v>173.724681739465</v>
      </c>
      <c r="BS1216" t="n">
        <v>3921.540277224945</v>
      </c>
      <c r="BT1216" t="n">
        <v>5485.139687560149</v>
      </c>
      <c r="BU1216" t="n">
        <v>8202.597072931099</v>
      </c>
      <c r="BV1216" t="n">
        <v>29121.55349998</v>
      </c>
      <c r="BW1216" t="n">
        <v>2103.52562358</v>
      </c>
      <c r="BX1216" t="n">
        <v>47.91437</v>
      </c>
      <c r="BY1216" t="inlineStr">
        <is>
          <t>2022-05-11 20:12:00</t>
        </is>
      </c>
      <c r="BZ1216" t="inlineStr">
        <is>
          <t>2022-05-11 20:12:00</t>
        </is>
      </c>
      <c r="CA1216" t="inlineStr">
        <is>
          <t>2022-05-11 20:12:00</t>
        </is>
      </c>
    </row>
    <row r="1217">
      <c r="A1217" t="n">
        <v>1214</v>
      </c>
      <c r="B1217" t="n">
        <v>209</v>
      </c>
      <c r="C1217" t="n">
        <v>85</v>
      </c>
      <c r="D1217" t="n">
        <v>764.603716344505</v>
      </c>
      <c r="E1217" t="n">
        <v>7.838337189708546</v>
      </c>
      <c r="F1217" t="n">
        <v>91.35260507332067</v>
      </c>
      <c r="G1217" t="n">
        <v>1678.316190656097</v>
      </c>
      <c r="H1217" t="n">
        <v>263367.5962324722</v>
      </c>
      <c r="I1217" t="n">
        <v>202304.7650000077</v>
      </c>
      <c r="J1217" t="n">
        <v>12284.99748595338</v>
      </c>
      <c r="K1217" t="n">
        <v>9988.637734817345</v>
      </c>
      <c r="L1217" t="n">
        <v>-2521.990162451366</v>
      </c>
      <c r="M1217" t="n">
        <v>0.8512393874052065</v>
      </c>
      <c r="N1217" t="n">
        <v>39.20137559248894</v>
      </c>
      <c r="O1217" t="n">
        <v>793.0175817296757</v>
      </c>
      <c r="P1217" t="n">
        <v>0.2596133269656611</v>
      </c>
      <c r="Q1217" t="n">
        <v>1.264934628593468</v>
      </c>
      <c r="R1217" t="n">
        <v>-1.172395514004165e-13</v>
      </c>
      <c r="S1217" t="n">
        <v>132.085037550679</v>
      </c>
      <c r="T1217" t="n">
        <v>1712.37980571277</v>
      </c>
      <c r="U1217" t="n">
        <v>35051.12086735687</v>
      </c>
      <c r="V1217" t="n">
        <v>544</v>
      </c>
      <c r="W1217" t="n">
        <v>868</v>
      </c>
      <c r="X1217" t="n">
        <v>505.6666666666667</v>
      </c>
      <c r="Y1217" t="n">
        <v>8</v>
      </c>
      <c r="Z1217" t="n">
        <v>0.6520489059618807</v>
      </c>
      <c r="AA1217" t="n">
        <v>6.930693315407976</v>
      </c>
      <c r="AB1217" t="n">
        <v>213.4690093793132</v>
      </c>
      <c r="AC1217" t="n">
        <v>2142.804233479596</v>
      </c>
      <c r="AD1217" t="n">
        <v>4252.130648295417</v>
      </c>
      <c r="AE1217" t="n">
        <v>1.267899461084121</v>
      </c>
      <c r="AF1217" t="n">
        <v>17.40998955499356</v>
      </c>
      <c r="AG1217" t="n">
        <v>216.9647932556777</v>
      </c>
      <c r="AH1217" t="n">
        <v>42533.6114048318</v>
      </c>
      <c r="AI1217" t="n">
        <v>28493.79074803264</v>
      </c>
      <c r="AJ1217" t="n">
        <v>9.247714054118665</v>
      </c>
      <c r="AK1217" t="n">
        <v>238.1129678770276</v>
      </c>
      <c r="AL1217" t="n">
        <v>174.1125861386614</v>
      </c>
      <c r="AM1217" t="n">
        <v>0.5916260604395449</v>
      </c>
      <c r="AN1217" t="n">
        <v>37.93644096389548</v>
      </c>
      <c r="AO1217" t="n">
        <v>793.0175817296757</v>
      </c>
      <c r="AP1217" t="n">
        <v>965857.3860847084</v>
      </c>
      <c r="AQ1217" t="n">
        <v>0.2363336027757631</v>
      </c>
      <c r="AR1217" t="n">
        <v>0.1991338847917233</v>
      </c>
      <c r="AS1217" t="n">
        <v>0.083079483749417</v>
      </c>
      <c r="AT1217" t="n">
        <v>0.2726775195042865</v>
      </c>
      <c r="AU1217" t="n">
        <v>0.20877550917881</v>
      </c>
      <c r="AV1217" t="n">
        <v>6.310652188882012</v>
      </c>
      <c r="AW1217" t="n">
        <v>71.90243350066291</v>
      </c>
      <c r="AX1217" t="n">
        <v>2811.136447592654</v>
      </c>
      <c r="AY1217" t="n">
        <v>184501.392033102</v>
      </c>
      <c r="AZ1217" t="n">
        <v>185920.4072240811</v>
      </c>
      <c r="BA1217" t="n">
        <v>5897.226020117276</v>
      </c>
      <c r="BB1217" t="n">
        <v>4394.448645770668</v>
      </c>
      <c r="BC1217" t="n">
        <v>10291.67466588794</v>
      </c>
      <c r="BD1217" t="n">
        <v>0.8512393874052065</v>
      </c>
      <c r="BE1217" t="n">
        <v>0.2596133269656611</v>
      </c>
      <c r="BF1217" t="n">
        <v>39.20137559248894</v>
      </c>
      <c r="BG1217" t="n">
        <v>1.264934628593468</v>
      </c>
      <c r="BH1217" t="n">
        <v>793.0175817296757</v>
      </c>
      <c r="BI1217" t="n">
        <v>-1.172395514004165e-13</v>
      </c>
      <c r="BJ1217" t="n">
        <v>26546.30659840127</v>
      </c>
      <c r="BK1217" t="n">
        <v>3550.151377134876</v>
      </c>
      <c r="BL1217" t="n">
        <v>76182.01350983609</v>
      </c>
      <c r="BM1217" t="n">
        <v>5297.541270989848</v>
      </c>
      <c r="BN1217" t="n">
        <v>38965.25832518101</v>
      </c>
      <c r="BO1217" t="n">
        <v>9550.114209514013</v>
      </c>
      <c r="BP1217" t="n">
        <v>0.1225753311718332</v>
      </c>
      <c r="BQ1217" t="n">
        <v>2.705483093684223</v>
      </c>
      <c r="BR1217" t="n">
        <v>173.724681739465</v>
      </c>
      <c r="BS1217" t="n">
        <v>3921.540277224945</v>
      </c>
      <c r="BT1217" t="n">
        <v>5485.139687560149</v>
      </c>
      <c r="BU1217" t="n">
        <v>8202.597072931099</v>
      </c>
      <c r="BV1217" t="n">
        <v>29140.79499998</v>
      </c>
      <c r="BW1217" t="n">
        <v>2102.42</v>
      </c>
      <c r="BX1217" t="n">
        <v>48.2045</v>
      </c>
      <c r="BY1217" t="inlineStr">
        <is>
          <t>2022-05-11 20:14:00</t>
        </is>
      </c>
      <c r="BZ1217" t="inlineStr">
        <is>
          <t>2022-05-11 20:14:00</t>
        </is>
      </c>
      <c r="CA1217" t="inlineStr">
        <is>
          <t>2022-05-11 20:14:00</t>
        </is>
      </c>
    </row>
    <row r="1218">
      <c r="A1218" t="n">
        <v>1215</v>
      </c>
      <c r="B1218" t="n">
        <v>209</v>
      </c>
      <c r="C1218" t="n">
        <v>85</v>
      </c>
      <c r="D1218" t="n">
        <v>764.603716344505</v>
      </c>
      <c r="E1218" t="n">
        <v>7.838337189708546</v>
      </c>
      <c r="F1218" t="n">
        <v>91.31162913003276</v>
      </c>
      <c r="G1218" t="n">
        <v>1680.116589206761</v>
      </c>
      <c r="H1218" t="n">
        <v>263367.5962324722</v>
      </c>
      <c r="I1218" t="n">
        <v>202304.7650000077</v>
      </c>
      <c r="J1218" t="n">
        <v>12284.99748595338</v>
      </c>
      <c r="K1218" t="n">
        <v>9988.637734817345</v>
      </c>
      <c r="L1218" t="n">
        <v>-2521.990162451366</v>
      </c>
      <c r="M1218" t="n">
        <v>0.8512393874052065</v>
      </c>
      <c r="N1218" t="n">
        <v>39.20137559248894</v>
      </c>
      <c r="O1218" t="n">
        <v>793.0175817296757</v>
      </c>
      <c r="P1218" t="n">
        <v>0.2596133269656611</v>
      </c>
      <c r="Q1218" t="n">
        <v>1.264934628593468</v>
      </c>
      <c r="R1218" t="n">
        <v>-1.172395514004165e-13</v>
      </c>
      <c r="S1218" t="n">
        <v>132.085037550679</v>
      </c>
      <c r="T1218" t="n">
        <v>1712.42107984533</v>
      </c>
      <c r="U1218" t="n">
        <v>35052.92102215109</v>
      </c>
      <c r="V1218" t="n">
        <v>544</v>
      </c>
      <c r="W1218" t="n">
        <v>868</v>
      </c>
      <c r="X1218" t="n">
        <v>506</v>
      </c>
      <c r="Y1218" t="n">
        <v>8</v>
      </c>
      <c r="Z1218" t="n">
        <v>0.6520489059618807</v>
      </c>
      <c r="AA1218" t="n">
        <v>6.930991504680687</v>
      </c>
      <c r="AB1218" t="n">
        <v>213.4692531357533</v>
      </c>
      <c r="AC1218" t="n">
        <v>2142.804233479596</v>
      </c>
      <c r="AD1218" t="n">
        <v>4252.130648295417</v>
      </c>
      <c r="AE1218" t="n">
        <v>1.267899461084121</v>
      </c>
      <c r="AF1218" t="n">
        <v>17.4101063112099</v>
      </c>
      <c r="AG1218" t="n">
        <v>216.9648886986807</v>
      </c>
      <c r="AH1218" t="n">
        <v>42533.6114048318</v>
      </c>
      <c r="AI1218" t="n">
        <v>28493.79074803264</v>
      </c>
      <c r="AJ1218" t="n">
        <v>5.453123106802813</v>
      </c>
      <c r="AK1218" t="n">
        <v>252.0941091006773</v>
      </c>
      <c r="AL1218" t="n">
        <v>97.41985580958321</v>
      </c>
      <c r="AM1218" t="n">
        <v>0.5916260604395449</v>
      </c>
      <c r="AN1218" t="n">
        <v>37.93644096389548</v>
      </c>
      <c r="AO1218" t="n">
        <v>793.0175817296757</v>
      </c>
      <c r="AP1218" t="n">
        <v>966482.3294681325</v>
      </c>
      <c r="AQ1218" t="n">
        <v>0.2363368374377998</v>
      </c>
      <c r="AR1218" t="n">
        <v>0.1986331146077032</v>
      </c>
      <c r="AS1218" t="n">
        <v>0.08379789019938592</v>
      </c>
      <c r="AT1218" t="n">
        <v>0.272508014261695</v>
      </c>
      <c r="AU1218" t="n">
        <v>0.2087241434934162</v>
      </c>
      <c r="AV1218" t="n">
        <v>6.308015710773425</v>
      </c>
      <c r="AW1218" t="n">
        <v>71.872948141224</v>
      </c>
      <c r="AX1218" t="n">
        <v>2809.022962752228</v>
      </c>
      <c r="AY1218" t="n">
        <v>184427.9780805895</v>
      </c>
      <c r="AZ1218" t="n">
        <v>185841.0856209012</v>
      </c>
      <c r="BA1218" t="n">
        <v>5897.226020117276</v>
      </c>
      <c r="BB1218" t="n">
        <v>4394.448645770668</v>
      </c>
      <c r="BC1218" t="n">
        <v>10291.67466588794</v>
      </c>
      <c r="BD1218" t="n">
        <v>0.8512393874052065</v>
      </c>
      <c r="BE1218" t="n">
        <v>0.2596133269656611</v>
      </c>
      <c r="BF1218" t="n">
        <v>39.20137559248894</v>
      </c>
      <c r="BG1218" t="n">
        <v>1.264934628593468</v>
      </c>
      <c r="BH1218" t="n">
        <v>793.0175817296757</v>
      </c>
      <c r="BI1218" t="n">
        <v>-1.172395514004165e-13</v>
      </c>
      <c r="BJ1218" t="n">
        <v>26546.30659840127</v>
      </c>
      <c r="BK1218" t="n">
        <v>3550.151377134876</v>
      </c>
      <c r="BL1218" t="n">
        <v>76182.01350983609</v>
      </c>
      <c r="BM1218" t="n">
        <v>5297.541270989848</v>
      </c>
      <c r="BN1218" t="n">
        <v>38965.25832518101</v>
      </c>
      <c r="BO1218" t="n">
        <v>9550.114209514013</v>
      </c>
      <c r="BP1218" t="n">
        <v>0.1225753311718332</v>
      </c>
      <c r="BQ1218" t="n">
        <v>2.705483093684223</v>
      </c>
      <c r="BR1218" t="n">
        <v>173.724681739465</v>
      </c>
      <c r="BS1218" t="n">
        <v>3921.540277224945</v>
      </c>
      <c r="BT1218" t="n">
        <v>5485.139687560149</v>
      </c>
      <c r="BU1218" t="n">
        <v>8202.597072931099</v>
      </c>
      <c r="BV1218" t="n">
        <v>29140.79499998</v>
      </c>
      <c r="BW1218" t="n">
        <v>2102.42</v>
      </c>
      <c r="BX1218" t="n">
        <v>48.2045</v>
      </c>
      <c r="BY1218" t="inlineStr">
        <is>
          <t>2022-05-11 20:14:00</t>
        </is>
      </c>
      <c r="BZ1218" t="inlineStr">
        <is>
          <t>2022-05-11 20:14:00</t>
        </is>
      </c>
      <c r="CA1218" t="inlineStr">
        <is>
          <t>2022-05-11 20:14:00</t>
        </is>
      </c>
    </row>
    <row r="1219">
      <c r="A1219" t="n">
        <v>1216</v>
      </c>
      <c r="B1219" t="n">
        <v>209</v>
      </c>
      <c r="C1219" t="n">
        <v>85</v>
      </c>
      <c r="D1219" t="n">
        <v>764.603716344505</v>
      </c>
      <c r="E1219" t="n">
        <v>7.838337189708546</v>
      </c>
      <c r="F1219" t="n">
        <v>91.31162913003276</v>
      </c>
      <c r="G1219" t="n">
        <v>1680.116589206761</v>
      </c>
      <c r="H1219" t="n">
        <v>263367.5962324722</v>
      </c>
      <c r="I1219" t="n">
        <v>202304.7654832631</v>
      </c>
      <c r="J1219" t="n">
        <v>12284.99748595338</v>
      </c>
      <c r="K1219" t="n">
        <v>9988.637734817345</v>
      </c>
      <c r="L1219" t="n">
        <v>-2521.990162451366</v>
      </c>
      <c r="M1219" t="n">
        <v>0.8512393874052065</v>
      </c>
      <c r="N1219" t="n">
        <v>39.20137559248894</v>
      </c>
      <c r="O1219" t="n">
        <v>793.0175817296757</v>
      </c>
      <c r="P1219" t="n">
        <v>0.2596133269656611</v>
      </c>
      <c r="Q1219" t="n">
        <v>1.264934628593468</v>
      </c>
      <c r="R1219" t="n">
        <v>-1.172395514004165e-13</v>
      </c>
      <c r="S1219" t="n">
        <v>132.085037550679</v>
      </c>
      <c r="T1219" t="n">
        <v>1712.42107984533</v>
      </c>
      <c r="U1219" t="n">
        <v>35052.92102215109</v>
      </c>
      <c r="V1219" t="n">
        <v>544</v>
      </c>
      <c r="W1219" t="n">
        <v>868</v>
      </c>
      <c r="X1219" t="n">
        <v>506.6666666666667</v>
      </c>
      <c r="Y1219" t="n">
        <v>8</v>
      </c>
      <c r="Z1219" t="n">
        <v>0.6520489059618807</v>
      </c>
      <c r="AA1219" t="n">
        <v>6.930991504680687</v>
      </c>
      <c r="AB1219" t="n">
        <v>213.4692531357533</v>
      </c>
      <c r="AC1219" t="n">
        <v>2142.804233479596</v>
      </c>
      <c r="AD1219" t="n">
        <v>4252.131131550846</v>
      </c>
      <c r="AE1219" t="n">
        <v>1.267899461084121</v>
      </c>
      <c r="AF1219" t="n">
        <v>17.4101063112099</v>
      </c>
      <c r="AG1219" t="n">
        <v>216.9648886986807</v>
      </c>
      <c r="AH1219" t="n">
        <v>42533.6114048318</v>
      </c>
      <c r="AI1219" t="n">
        <v>28493.79093725164</v>
      </c>
      <c r="AJ1219" t="n">
        <v>57.24846667653003</v>
      </c>
      <c r="AK1219" t="n">
        <v>38.05131790829848</v>
      </c>
      <c r="AL1219" t="n">
        <v>84.84220045456161</v>
      </c>
      <c r="AM1219" t="n">
        <v>0.5916260604395449</v>
      </c>
      <c r="AN1219" t="n">
        <v>37.93644096389548</v>
      </c>
      <c r="AO1219" t="n">
        <v>793.0175817296757</v>
      </c>
      <c r="AP1219" t="n">
        <v>966471.8986344491</v>
      </c>
      <c r="AQ1219" t="n">
        <v>0.2363393881485324</v>
      </c>
      <c r="AR1219" t="n">
        <v>0.1986352583937619</v>
      </c>
      <c r="AS1219" t="n">
        <v>0.08379879460421852</v>
      </c>
      <c r="AT1219" t="n">
        <v>0.272510955356804</v>
      </c>
      <c r="AU1219" t="n">
        <v>0.2087156034966831</v>
      </c>
      <c r="AV1219" t="n">
        <v>6.308017623350191</v>
      </c>
      <c r="AW1219" t="n">
        <v>71.87290133683337</v>
      </c>
      <c r="AX1219" t="n">
        <v>2809.022408123799</v>
      </c>
      <c r="AY1219" t="n">
        <v>184427.9304379782</v>
      </c>
      <c r="AZ1219" t="n">
        <v>185841.71985609</v>
      </c>
      <c r="BA1219" t="n">
        <v>5897.226020117276</v>
      </c>
      <c r="BB1219" t="n">
        <v>4394.448645770668</v>
      </c>
      <c r="BC1219" t="n">
        <v>10291.67466588794</v>
      </c>
      <c r="BD1219" t="n">
        <v>0.8512393874052065</v>
      </c>
      <c r="BE1219" t="n">
        <v>0.2596133269656611</v>
      </c>
      <c r="BF1219" t="n">
        <v>39.20137559248894</v>
      </c>
      <c r="BG1219" t="n">
        <v>1.264934628593468</v>
      </c>
      <c r="BH1219" t="n">
        <v>793.0175817296757</v>
      </c>
      <c r="BI1219" t="n">
        <v>-1.172395514004165e-13</v>
      </c>
      <c r="BJ1219" t="n">
        <v>26546.30659840127</v>
      </c>
      <c r="BK1219" t="n">
        <v>3550.151377134876</v>
      </c>
      <c r="BL1219" t="n">
        <v>76182.01350983609</v>
      </c>
      <c r="BM1219" t="n">
        <v>5297.541270989848</v>
      </c>
      <c r="BN1219" t="n">
        <v>38965.25832518101</v>
      </c>
      <c r="BO1219" t="n">
        <v>9550.114209514013</v>
      </c>
      <c r="BP1219" t="n">
        <v>0.1225753311718332</v>
      </c>
      <c r="BQ1219" t="n">
        <v>2.705483093684223</v>
      </c>
      <c r="BR1219" t="n">
        <v>173.724681739465</v>
      </c>
      <c r="BS1219" t="n">
        <v>3921.540277224945</v>
      </c>
      <c r="BT1219" t="n">
        <v>5485.139687560149</v>
      </c>
      <c r="BU1219" t="n">
        <v>8202.597072931099</v>
      </c>
      <c r="BV1219" t="n">
        <v>29009.47384875</v>
      </c>
      <c r="BW1219" t="n">
        <v>2110.88321317</v>
      </c>
      <c r="BX1219" t="n">
        <v>48.22829075000001</v>
      </c>
      <c r="BY1219" t="inlineStr">
        <is>
          <t>2022-05-11 20:16:00</t>
        </is>
      </c>
      <c r="BZ1219" t="inlineStr">
        <is>
          <t>2022-05-11 20:17:00</t>
        </is>
      </c>
      <c r="CA1219" t="inlineStr">
        <is>
          <t>2022-05-11 20:17:00</t>
        </is>
      </c>
    </row>
    <row r="1220">
      <c r="A1220" t="n">
        <v>1217</v>
      </c>
      <c r="B1220" t="n">
        <v>209</v>
      </c>
      <c r="C1220" t="n">
        <v>85</v>
      </c>
      <c r="D1220" t="n">
        <v>764.603716344505</v>
      </c>
      <c r="E1220" t="n">
        <v>7.838337189708546</v>
      </c>
      <c r="F1220" t="n">
        <v>91.31162913003276</v>
      </c>
      <c r="G1220" t="n">
        <v>1680.116589206761</v>
      </c>
      <c r="H1220" t="n">
        <v>263367.5962324722</v>
      </c>
      <c r="I1220" t="n">
        <v>202304.7657248908</v>
      </c>
      <c r="J1220" t="n">
        <v>12284.99748595338</v>
      </c>
      <c r="K1220" t="n">
        <v>9988.637734817345</v>
      </c>
      <c r="L1220" t="n">
        <v>-2521.990162451366</v>
      </c>
      <c r="M1220" t="n">
        <v>0.8512393874052065</v>
      </c>
      <c r="N1220" t="n">
        <v>39.20137559248894</v>
      </c>
      <c r="O1220" t="n">
        <v>793.0175817296757</v>
      </c>
      <c r="P1220" t="n">
        <v>0.2596133269656611</v>
      </c>
      <c r="Q1220" t="n">
        <v>1.264934628593468</v>
      </c>
      <c r="R1220" t="n">
        <v>-1.172395514004165e-13</v>
      </c>
      <c r="S1220" t="n">
        <v>132.085037550679</v>
      </c>
      <c r="T1220" t="n">
        <v>1712.42107984533</v>
      </c>
      <c r="U1220" t="n">
        <v>35052.92102215109</v>
      </c>
      <c r="V1220" t="n">
        <v>544</v>
      </c>
      <c r="W1220" t="n">
        <v>868</v>
      </c>
      <c r="X1220" t="n">
        <v>507</v>
      </c>
      <c r="Y1220" t="n">
        <v>8</v>
      </c>
      <c r="Z1220" t="n">
        <v>0.6520489059618807</v>
      </c>
      <c r="AA1220" t="n">
        <v>6.930991504680687</v>
      </c>
      <c r="AB1220" t="n">
        <v>213.4692531357533</v>
      </c>
      <c r="AC1220" t="n">
        <v>2142.804233479596</v>
      </c>
      <c r="AD1220" t="n">
        <v>4252.131373178559</v>
      </c>
      <c r="AE1220" t="n">
        <v>1.267899461084121</v>
      </c>
      <c r="AF1220" t="n">
        <v>17.4101063112099</v>
      </c>
      <c r="AG1220" t="n">
        <v>216.9648886986807</v>
      </c>
      <c r="AH1220" t="n">
        <v>42533.6114048318</v>
      </c>
      <c r="AI1220" t="n">
        <v>28493.79103186114</v>
      </c>
      <c r="AJ1220" t="n">
        <v>35.54125109906635</v>
      </c>
      <c r="AK1220" t="n">
        <v>-68.97007768789095</v>
      </c>
      <c r="AL1220" t="n">
        <v>270.9605852401826</v>
      </c>
      <c r="AM1220" t="n">
        <v>0.5916260604395449</v>
      </c>
      <c r="AN1220" t="n">
        <v>37.93644096389548</v>
      </c>
      <c r="AO1220" t="n">
        <v>793.0175817296757</v>
      </c>
      <c r="AP1220" t="n">
        <v>966144.390130401</v>
      </c>
      <c r="AQ1220" t="n">
        <v>0.2353540941140736</v>
      </c>
      <c r="AR1220" t="n">
        <v>0.1995024626409885</v>
      </c>
      <c r="AS1220" t="n">
        <v>0.08386857304758084</v>
      </c>
      <c r="AT1220" t="n">
        <v>0.2725966538818525</v>
      </c>
      <c r="AU1220" t="n">
        <v>0.2086782163155046</v>
      </c>
      <c r="AV1220" t="n">
        <v>6.309667549190377</v>
      </c>
      <c r="AW1220" t="n">
        <v>71.84386787314868</v>
      </c>
      <c r="AX1220" t="n">
        <v>2808.571106578666</v>
      </c>
      <c r="AY1220" t="n">
        <v>184422.8616916513</v>
      </c>
      <c r="AZ1220" t="n">
        <v>185851.1004777692</v>
      </c>
      <c r="BA1220" t="n">
        <v>5897.226020117276</v>
      </c>
      <c r="BB1220" t="n">
        <v>4394.448645770668</v>
      </c>
      <c r="BC1220" t="n">
        <v>10291.67466588794</v>
      </c>
      <c r="BD1220" t="n">
        <v>0.8512393874052065</v>
      </c>
      <c r="BE1220" t="n">
        <v>0.2596133269656611</v>
      </c>
      <c r="BF1220" t="n">
        <v>39.20137559248894</v>
      </c>
      <c r="BG1220" t="n">
        <v>1.264934628593468</v>
      </c>
      <c r="BH1220" t="n">
        <v>793.0175817296757</v>
      </c>
      <c r="BI1220" t="n">
        <v>-1.172395514004165e-13</v>
      </c>
      <c r="BJ1220" t="n">
        <v>26546.30659840127</v>
      </c>
      <c r="BK1220" t="n">
        <v>3550.151377134876</v>
      </c>
      <c r="BL1220" t="n">
        <v>76182.01350983609</v>
      </c>
      <c r="BM1220" t="n">
        <v>5297.541270989848</v>
      </c>
      <c r="BN1220" t="n">
        <v>38965.25832518101</v>
      </c>
      <c r="BO1220" t="n">
        <v>9550.114209514013</v>
      </c>
      <c r="BP1220" t="n">
        <v>0.1225753311718332</v>
      </c>
      <c r="BQ1220" t="n">
        <v>2.705483093684223</v>
      </c>
      <c r="BR1220" t="n">
        <v>173.724681739465</v>
      </c>
      <c r="BS1220" t="n">
        <v>3921.540277224945</v>
      </c>
      <c r="BT1220" t="n">
        <v>5485.139687560149</v>
      </c>
      <c r="BU1220" t="n">
        <v>8202.597072931099</v>
      </c>
      <c r="BV1220" t="n">
        <v>29130.17057903</v>
      </c>
      <c r="BW1220" t="n">
        <v>2110.88321317</v>
      </c>
      <c r="BX1220" t="n">
        <v>47.86435075</v>
      </c>
      <c r="BY1220" t="inlineStr">
        <is>
          <t>2022-05-11 20:18:00</t>
        </is>
      </c>
      <c r="BZ1220" t="inlineStr">
        <is>
          <t>2022-05-11 20:17:00</t>
        </is>
      </c>
      <c r="CA1220" t="inlineStr">
        <is>
          <t>2022-05-11 20:18:00</t>
        </is>
      </c>
    </row>
    <row r="1221">
      <c r="A1221" t="n">
        <v>1218</v>
      </c>
      <c r="B1221" t="n">
        <v>209</v>
      </c>
      <c r="C1221" t="n">
        <v>85</v>
      </c>
      <c r="D1221" t="n">
        <v>764.603716344505</v>
      </c>
      <c r="E1221" t="n">
        <v>7.838337189708546</v>
      </c>
      <c r="F1221" t="n">
        <v>91.31162913003276</v>
      </c>
      <c r="G1221" t="n">
        <v>1680.116589206761</v>
      </c>
      <c r="H1221" t="n">
        <v>263367.5962324722</v>
      </c>
      <c r="I1221" t="n">
        <v>202304.7657248908</v>
      </c>
      <c r="J1221" t="n">
        <v>12284.99748595338</v>
      </c>
      <c r="K1221" t="n">
        <v>9988.637734817345</v>
      </c>
      <c r="L1221" t="n">
        <v>-2521.990162451366</v>
      </c>
      <c r="M1221" t="n">
        <v>0.8512393874052065</v>
      </c>
      <c r="N1221" t="n">
        <v>39.20137559248894</v>
      </c>
      <c r="O1221" t="n">
        <v>793.0175817296757</v>
      </c>
      <c r="P1221" t="n">
        <v>0.2596133269656611</v>
      </c>
      <c r="Q1221" t="n">
        <v>1.264934628593468</v>
      </c>
      <c r="R1221" t="n">
        <v>-1.172395514004165e-13</v>
      </c>
      <c r="S1221" t="n">
        <v>132.085037550679</v>
      </c>
      <c r="T1221" t="n">
        <v>1712.42107984533</v>
      </c>
      <c r="U1221" t="n">
        <v>35052.92102215109</v>
      </c>
      <c r="V1221" t="n">
        <v>544</v>
      </c>
      <c r="W1221" t="n">
        <v>868</v>
      </c>
      <c r="X1221" t="n">
        <v>507</v>
      </c>
      <c r="Y1221" t="n">
        <v>8</v>
      </c>
      <c r="Z1221" t="n">
        <v>0.6520489059618807</v>
      </c>
      <c r="AA1221" t="n">
        <v>6.930991504680687</v>
      </c>
      <c r="AB1221" t="n">
        <v>213.4692531357533</v>
      </c>
      <c r="AC1221" t="n">
        <v>2142.804233479596</v>
      </c>
      <c r="AD1221" t="n">
        <v>4252.131373178559</v>
      </c>
      <c r="AE1221" t="n">
        <v>1.267899461084121</v>
      </c>
      <c r="AF1221" t="n">
        <v>17.4101063112099</v>
      </c>
      <c r="AG1221" t="n">
        <v>216.9648886986807</v>
      </c>
      <c r="AH1221" t="n">
        <v>42533.6114048318</v>
      </c>
      <c r="AI1221" t="n">
        <v>28493.79103186114</v>
      </c>
      <c r="AJ1221" t="n">
        <v>21.82386103688376</v>
      </c>
      <c r="AK1221" t="n">
        <v>82.79860534204855</v>
      </c>
      <c r="AL1221" t="n">
        <v>356.2381274002759</v>
      </c>
      <c r="AM1221" t="n">
        <v>0.5916260604395449</v>
      </c>
      <c r="AN1221" t="n">
        <v>37.93644096389548</v>
      </c>
      <c r="AO1221" t="n">
        <v>793.0175817296757</v>
      </c>
      <c r="AP1221" t="n">
        <v>966462.2694939676</v>
      </c>
      <c r="AQ1221" t="n">
        <v>0.2362555752039007</v>
      </c>
      <c r="AR1221" t="n">
        <v>0.1994368442326387</v>
      </c>
      <c r="AS1221" t="n">
        <v>0.08320830752016027</v>
      </c>
      <c r="AT1221" t="n">
        <v>0.2725068577900817</v>
      </c>
      <c r="AU1221" t="n">
        <v>0.2085924152532185</v>
      </c>
      <c r="AV1221" t="n">
        <v>6.311770596639733</v>
      </c>
      <c r="AW1221" t="n">
        <v>71.89671218173612</v>
      </c>
      <c r="AX1221" t="n">
        <v>2811.722797074046</v>
      </c>
      <c r="AY1221" t="n">
        <v>184540.1638348397</v>
      </c>
      <c r="AZ1221" t="n">
        <v>185962.7573165087</v>
      </c>
      <c r="BA1221" t="n">
        <v>5897.226020117276</v>
      </c>
      <c r="BB1221" t="n">
        <v>4394.448645770668</v>
      </c>
      <c r="BC1221" t="n">
        <v>10291.67466588794</v>
      </c>
      <c r="BD1221" t="n">
        <v>0.8512393874052065</v>
      </c>
      <c r="BE1221" t="n">
        <v>0.2596133269656611</v>
      </c>
      <c r="BF1221" t="n">
        <v>39.20137559248894</v>
      </c>
      <c r="BG1221" t="n">
        <v>1.264934628593468</v>
      </c>
      <c r="BH1221" t="n">
        <v>793.0175817296757</v>
      </c>
      <c r="BI1221" t="n">
        <v>-1.172395514004165e-13</v>
      </c>
      <c r="BJ1221" t="n">
        <v>26546.30659840127</v>
      </c>
      <c r="BK1221" t="n">
        <v>3550.151377134876</v>
      </c>
      <c r="BL1221" t="n">
        <v>76182.01350983609</v>
      </c>
      <c r="BM1221" t="n">
        <v>5297.541270989848</v>
      </c>
      <c r="BN1221" t="n">
        <v>38965.25832518101</v>
      </c>
      <c r="BO1221" t="n">
        <v>9550.114209514013</v>
      </c>
      <c r="BP1221" t="n">
        <v>0.1225753311718332</v>
      </c>
      <c r="BQ1221" t="n">
        <v>2.705483093684223</v>
      </c>
      <c r="BR1221" t="n">
        <v>173.724681739465</v>
      </c>
      <c r="BS1221" t="n">
        <v>3921.540277224945</v>
      </c>
      <c r="BT1221" t="n">
        <v>5485.139687560149</v>
      </c>
      <c r="BU1221" t="n">
        <v>8202.597072931099</v>
      </c>
      <c r="BV1221" t="n">
        <v>29104.60108262</v>
      </c>
      <c r="BW1221" t="n">
        <v>2104.88230695</v>
      </c>
      <c r="BX1221" t="n">
        <v>47.8850175</v>
      </c>
      <c r="BY1221" t="inlineStr">
        <is>
          <t>2022-05-11 20:19:00</t>
        </is>
      </c>
      <c r="BZ1221" t="inlineStr">
        <is>
          <t>2022-05-11 20:18:00</t>
        </is>
      </c>
      <c r="CA1221" t="inlineStr">
        <is>
          <t>2022-05-11 20:19:00</t>
        </is>
      </c>
    </row>
    <row r="1222">
      <c r="A1222" t="n">
        <v>1219</v>
      </c>
      <c r="B1222" t="n">
        <v>209</v>
      </c>
      <c r="C1222" t="n">
        <v>85</v>
      </c>
      <c r="D1222" t="n">
        <v>764.603716344505</v>
      </c>
      <c r="E1222" t="n">
        <v>7.838337189708546</v>
      </c>
      <c r="F1222" t="n">
        <v>91.31162913003276</v>
      </c>
      <c r="G1222" t="n">
        <v>1680.116589206761</v>
      </c>
      <c r="H1222" t="n">
        <v>263367.5962324722</v>
      </c>
      <c r="I1222" t="n">
        <v>202304.7657248908</v>
      </c>
      <c r="J1222" t="n">
        <v>12284.99748595338</v>
      </c>
      <c r="K1222" t="n">
        <v>9988.637734817345</v>
      </c>
      <c r="L1222" t="n">
        <v>-2521.990162451366</v>
      </c>
      <c r="M1222" t="n">
        <v>0.8512393874052065</v>
      </c>
      <c r="N1222" t="n">
        <v>39.20137559248894</v>
      </c>
      <c r="O1222" t="n">
        <v>793.0175817296757</v>
      </c>
      <c r="P1222" t="n">
        <v>0.2596133269656611</v>
      </c>
      <c r="Q1222" t="n">
        <v>1.264934628593468</v>
      </c>
      <c r="R1222" t="n">
        <v>-1.172395514004165e-13</v>
      </c>
      <c r="S1222" t="n">
        <v>132.085037550679</v>
      </c>
      <c r="T1222" t="n">
        <v>1712.42107984533</v>
      </c>
      <c r="U1222" t="n">
        <v>35052.92102215109</v>
      </c>
      <c r="V1222" t="n">
        <v>544</v>
      </c>
      <c r="W1222" t="n">
        <v>868</v>
      </c>
      <c r="X1222" t="n">
        <v>507</v>
      </c>
      <c r="Y1222" t="n">
        <v>8</v>
      </c>
      <c r="Z1222" t="n">
        <v>0.6520489059618807</v>
      </c>
      <c r="AA1222" t="n">
        <v>6.930991504680687</v>
      </c>
      <c r="AB1222" t="n">
        <v>213.4692531357533</v>
      </c>
      <c r="AC1222" t="n">
        <v>2142.804233479596</v>
      </c>
      <c r="AD1222" t="n">
        <v>4252.131373178559</v>
      </c>
      <c r="AE1222" t="n">
        <v>1.267899461084121</v>
      </c>
      <c r="AF1222" t="n">
        <v>17.4101063112099</v>
      </c>
      <c r="AG1222" t="n">
        <v>216.9648886986807</v>
      </c>
      <c r="AH1222" t="n">
        <v>42533.6114048318</v>
      </c>
      <c r="AI1222" t="n">
        <v>28493.79103186114</v>
      </c>
      <c r="AJ1222" t="n">
        <v>26.86638784637428</v>
      </c>
      <c r="AK1222" t="n">
        <v>158.6829468570183</v>
      </c>
      <c r="AL1222" t="n">
        <v>350.7750953645395</v>
      </c>
      <c r="AM1222" t="n">
        <v>0.5916260604395449</v>
      </c>
      <c r="AN1222" t="n">
        <v>37.93644096389548</v>
      </c>
      <c r="AO1222" t="n">
        <v>793.0175817296757</v>
      </c>
      <c r="AP1222" t="n">
        <v>965748.61718565</v>
      </c>
      <c r="AQ1222" t="n">
        <v>0.2362226287440567</v>
      </c>
      <c r="AR1222" t="n">
        <v>0.1990168343545644</v>
      </c>
      <c r="AS1222" t="n">
        <v>0.08330574938917083</v>
      </c>
      <c r="AT1222" t="n">
        <v>0.2727082302224451</v>
      </c>
      <c r="AU1222" t="n">
        <v>0.208746557289763</v>
      </c>
      <c r="AV1222" t="n">
        <v>6.311168362176839</v>
      </c>
      <c r="AW1222" t="n">
        <v>71.90186476977156</v>
      </c>
      <c r="AX1222" t="n">
        <v>2811.326276107312</v>
      </c>
      <c r="AY1222" t="n">
        <v>184509.7613996932</v>
      </c>
      <c r="AZ1222" t="n">
        <v>185933.134663994</v>
      </c>
      <c r="BA1222" t="n">
        <v>5897.226020117276</v>
      </c>
      <c r="BB1222" t="n">
        <v>4394.448645770668</v>
      </c>
      <c r="BC1222" t="n">
        <v>10291.67466588794</v>
      </c>
      <c r="BD1222" t="n">
        <v>0.8512393874052065</v>
      </c>
      <c r="BE1222" t="n">
        <v>0.2596133269656611</v>
      </c>
      <c r="BF1222" t="n">
        <v>39.20137559248894</v>
      </c>
      <c r="BG1222" t="n">
        <v>1.264934628593468</v>
      </c>
      <c r="BH1222" t="n">
        <v>793.0175817296757</v>
      </c>
      <c r="BI1222" t="n">
        <v>-1.172395514004165e-13</v>
      </c>
      <c r="BJ1222" t="n">
        <v>26546.30659840127</v>
      </c>
      <c r="BK1222" t="n">
        <v>3550.151377134876</v>
      </c>
      <c r="BL1222" t="n">
        <v>76182.01350983609</v>
      </c>
      <c r="BM1222" t="n">
        <v>5297.541270989848</v>
      </c>
      <c r="BN1222" t="n">
        <v>38965.25832518101</v>
      </c>
      <c r="BO1222" t="n">
        <v>9550.114209514013</v>
      </c>
      <c r="BP1222" t="n">
        <v>0.1225753311718332</v>
      </c>
      <c r="BQ1222" t="n">
        <v>2.705483093684223</v>
      </c>
      <c r="BR1222" t="n">
        <v>173.724681739465</v>
      </c>
      <c r="BS1222" t="n">
        <v>3921.540277224945</v>
      </c>
      <c r="BT1222" t="n">
        <v>5485.139687560149</v>
      </c>
      <c r="BU1222" t="n">
        <v>8202.597072931099</v>
      </c>
      <c r="BV1222" t="n">
        <v>29104.60108262</v>
      </c>
      <c r="BW1222" t="n">
        <v>2104.88230695</v>
      </c>
      <c r="BX1222" t="n">
        <v>47.8850175</v>
      </c>
      <c r="BY1222" t="inlineStr">
        <is>
          <t>2022-05-11 20:19:00</t>
        </is>
      </c>
      <c r="BZ1222" t="inlineStr">
        <is>
          <t>2022-05-11 20:18:00</t>
        </is>
      </c>
      <c r="CA1222" t="inlineStr">
        <is>
          <t>2022-05-11 20:19:00</t>
        </is>
      </c>
    </row>
    <row r="1223">
      <c r="A1223" t="n">
        <v>1220</v>
      </c>
      <c r="B1223" t="n">
        <v>209</v>
      </c>
      <c r="C1223" t="n">
        <v>85</v>
      </c>
      <c r="D1223" t="n">
        <v>764.603716344505</v>
      </c>
      <c r="E1223" t="n">
        <v>7.838337189708546</v>
      </c>
      <c r="F1223" t="n">
        <v>91.31162913003276</v>
      </c>
      <c r="G1223" t="n">
        <v>1680.116589206761</v>
      </c>
      <c r="H1223" t="n">
        <v>263363.022331083</v>
      </c>
      <c r="I1223" t="n">
        <v>202304.7657248908</v>
      </c>
      <c r="J1223" t="n">
        <v>12289.5705183013</v>
      </c>
      <c r="K1223" t="n">
        <v>9988.637734817345</v>
      </c>
      <c r="L1223" t="n">
        <v>-2521.990162451366</v>
      </c>
      <c r="M1223" t="n">
        <v>0.8512393874052065</v>
      </c>
      <c r="N1223" t="n">
        <v>44.43902998100603</v>
      </c>
      <c r="O1223" t="n">
        <v>793.0175817296757</v>
      </c>
      <c r="P1223" t="n">
        <v>0.2596133269656611</v>
      </c>
      <c r="Q1223" t="n">
        <v>0.7106520624035403</v>
      </c>
      <c r="R1223" t="n">
        <v>-1.172395514004165e-13</v>
      </c>
      <c r="S1223" t="n">
        <v>132.085037550679</v>
      </c>
      <c r="T1223" t="n">
        <v>1718.213016800037</v>
      </c>
      <c r="U1223" t="n">
        <v>35052.92102215109</v>
      </c>
      <c r="V1223" t="n">
        <v>544.6666666666666</v>
      </c>
      <c r="W1223" t="n">
        <v>868.6666666666666</v>
      </c>
      <c r="X1223" t="n">
        <v>507</v>
      </c>
      <c r="Y1223" t="n">
        <v>8</v>
      </c>
      <c r="Z1223" t="n">
        <v>0.6520489059618807</v>
      </c>
      <c r="AA1223" t="n">
        <v>6.932932431138927</v>
      </c>
      <c r="AB1223" t="n">
        <v>213.4692531357533</v>
      </c>
      <c r="AC1223" t="n">
        <v>2142.809776305258</v>
      </c>
      <c r="AD1223" t="n">
        <v>4252.131373178559</v>
      </c>
      <c r="AE1223" t="n">
        <v>1.267899461084121</v>
      </c>
      <c r="AF1223" t="n">
        <v>17.41086628230942</v>
      </c>
      <c r="AG1223" t="n">
        <v>216.9648886986807</v>
      </c>
      <c r="AH1223" t="n">
        <v>42533.61357512903</v>
      </c>
      <c r="AI1223" t="n">
        <v>28493.79103186114</v>
      </c>
      <c r="AJ1223" t="n">
        <v>10.67105144992238</v>
      </c>
      <c r="AK1223" t="n">
        <v>154.3992608129847</v>
      </c>
      <c r="AL1223" t="n">
        <v>480.3105575389555</v>
      </c>
      <c r="AM1223" t="n">
        <v>0.5916260604395449</v>
      </c>
      <c r="AN1223" t="n">
        <v>43.72837791860249</v>
      </c>
      <c r="AO1223" t="n">
        <v>793.0175817296757</v>
      </c>
      <c r="AP1223" t="n">
        <v>965698.5773423659</v>
      </c>
      <c r="AQ1223" t="n">
        <v>0.2362348691507425</v>
      </c>
      <c r="AR1223" t="n">
        <v>0.1990271468593518</v>
      </c>
      <c r="AS1223" t="n">
        <v>0.08331006606389928</v>
      </c>
      <c r="AT1223" t="n">
        <v>0.2726705439639837</v>
      </c>
      <c r="AU1223" t="n">
        <v>0.2087573739620228</v>
      </c>
      <c r="AV1223" t="n">
        <v>6.311087236708917</v>
      </c>
      <c r="AW1223" t="n">
        <v>71.90082323600436</v>
      </c>
      <c r="AX1223" t="n">
        <v>2811.29017929802</v>
      </c>
      <c r="AY1223" t="n">
        <v>184510.0592817794</v>
      </c>
      <c r="AZ1223" t="n">
        <v>185930.6717024228</v>
      </c>
      <c r="BA1223" t="n">
        <v>4725.759315248456</v>
      </c>
      <c r="BB1223" t="n">
        <v>4394.448645770668</v>
      </c>
      <c r="BC1223" t="n">
        <v>9120.207961019123</v>
      </c>
      <c r="BD1223" t="n">
        <v>0.8512393874052065</v>
      </c>
      <c r="BE1223" t="n">
        <v>0.2596133269656611</v>
      </c>
      <c r="BF1223" t="n">
        <v>44.43902998100603</v>
      </c>
      <c r="BG1223" t="n">
        <v>0.7106520624035403</v>
      </c>
      <c r="BH1223" t="n">
        <v>793.0175817296757</v>
      </c>
      <c r="BI1223" t="n">
        <v>-1.172395514004165e-13</v>
      </c>
      <c r="BJ1223" t="n">
        <v>26546.30659840127</v>
      </c>
      <c r="BK1223" t="n">
        <v>3550.151377134876</v>
      </c>
      <c r="BL1223" t="n">
        <v>87208.49375225751</v>
      </c>
      <c r="BM1223" t="n">
        <v>4130.647598468953</v>
      </c>
      <c r="BN1223" t="n">
        <v>38965.25832518101</v>
      </c>
      <c r="BO1223" t="n">
        <v>9550.114209514013</v>
      </c>
      <c r="BP1223" t="n">
        <v>0.1225753311718332</v>
      </c>
      <c r="BQ1223" t="n">
        <v>2.836805342746862</v>
      </c>
      <c r="BR1223" t="n">
        <v>173.724681739465</v>
      </c>
      <c r="BS1223" t="n">
        <v>3921.540277224945</v>
      </c>
      <c r="BT1223" t="n">
        <v>5761.603554258597</v>
      </c>
      <c r="BU1223" t="n">
        <v>8202.597072931099</v>
      </c>
      <c r="BV1223" t="n">
        <v>29145.66249999001</v>
      </c>
      <c r="BW1223" t="n">
        <v>2105.23249999</v>
      </c>
      <c r="BX1223" t="n">
        <v>47.63999999</v>
      </c>
      <c r="BY1223" t="inlineStr">
        <is>
          <t>2022-05-11 20:20:00</t>
        </is>
      </c>
      <c r="BZ1223" t="inlineStr">
        <is>
          <t>2022-05-11 20:20:00</t>
        </is>
      </c>
      <c r="CA1223" t="inlineStr">
        <is>
          <t>2022-05-11 20:20:00</t>
        </is>
      </c>
    </row>
    <row r="1224">
      <c r="A1224" t="n">
        <v>1221</v>
      </c>
      <c r="B1224" t="n">
        <v>209</v>
      </c>
      <c r="C1224" t="n">
        <v>85</v>
      </c>
      <c r="D1224" t="n">
        <v>764.603716344505</v>
      </c>
      <c r="E1224" t="n">
        <v>7.838675074370653</v>
      </c>
      <c r="F1224" t="n">
        <v>91.41107715049709</v>
      </c>
      <c r="G1224" t="n">
        <v>1680.116589206761</v>
      </c>
      <c r="H1224" t="n">
        <v>263360.7353803884</v>
      </c>
      <c r="I1224" t="n">
        <v>202304.7657248908</v>
      </c>
      <c r="J1224" t="n">
        <v>12063.52611713505</v>
      </c>
      <c r="K1224" t="n">
        <v>9988.637734817345</v>
      </c>
      <c r="L1224" t="n">
        <v>-2521.990162451366</v>
      </c>
      <c r="M1224" t="n">
        <v>0.7969040354590121</v>
      </c>
      <c r="N1224" t="n">
        <v>21.87904439364074</v>
      </c>
      <c r="O1224" t="n">
        <v>884.4449320483913</v>
      </c>
      <c r="P1224" t="n">
        <v>0.2596133269656611</v>
      </c>
      <c r="Q1224" t="n">
        <v>0.4335107793085762</v>
      </c>
      <c r="R1224" t="n">
        <v>-1.172395514004165e-13</v>
      </c>
      <c r="S1224" t="n">
        <v>132.1393729026252</v>
      </c>
      <c r="T1224" t="n">
        <v>1746.287798059014</v>
      </c>
      <c r="U1224" t="n">
        <v>35144.3483724698</v>
      </c>
      <c r="V1224" t="n">
        <v>547</v>
      </c>
      <c r="W1224" t="n">
        <v>869</v>
      </c>
      <c r="X1224" t="n">
        <v>507</v>
      </c>
      <c r="Y1224" t="n">
        <v>8</v>
      </c>
      <c r="Z1224" t="n">
        <v>0.6526030161321056</v>
      </c>
      <c r="AA1224" t="n">
        <v>7.212724384633322</v>
      </c>
      <c r="AB1224" t="n">
        <v>213.9659320484469</v>
      </c>
      <c r="AC1224" t="n">
        <v>2142.812547718089</v>
      </c>
      <c r="AD1224" t="n">
        <v>4252.131373178559</v>
      </c>
      <c r="AE1224" t="n">
        <v>1.268116423305197</v>
      </c>
      <c r="AF1224" t="n">
        <v>17.52041901555876</v>
      </c>
      <c r="AG1224" t="n">
        <v>217.1593636710784</v>
      </c>
      <c r="AH1224" t="n">
        <v>42533.61466027765</v>
      </c>
      <c r="AI1224" t="n">
        <v>28493.79103186114</v>
      </c>
      <c r="AJ1224" t="n">
        <v>27.05068436105993</v>
      </c>
      <c r="AK1224" t="n">
        <v>90.43647964684362</v>
      </c>
      <c r="AL1224" t="n">
        <v>545.0782886261635</v>
      </c>
      <c r="AM1224" t="n">
        <v>0.5372907084933504</v>
      </c>
      <c r="AN1224" t="n">
        <v>21.44553361433216</v>
      </c>
      <c r="AO1224" t="n">
        <v>884.4449320483913</v>
      </c>
      <c r="AP1224" t="n">
        <v>965649.1111530458</v>
      </c>
      <c r="AQ1224" t="n">
        <v>0.2365802729519188</v>
      </c>
      <c r="AR1224" t="n">
        <v>0.199070456391806</v>
      </c>
      <c r="AS1224" t="n">
        <v>0.08288803186225192</v>
      </c>
      <c r="AT1224" t="n">
        <v>0.2726774081801376</v>
      </c>
      <c r="AU1224" t="n">
        <v>0.2087838306138857</v>
      </c>
      <c r="AV1224" t="n">
        <v>6.31279000494478</v>
      </c>
      <c r="AW1224" t="n">
        <v>71.93192212254854</v>
      </c>
      <c r="AX1224" t="n">
        <v>2813.263048833934</v>
      </c>
      <c r="AY1224" t="n">
        <v>184581.0682836024</v>
      </c>
      <c r="AZ1224" t="n">
        <v>185998.3295761072</v>
      </c>
      <c r="BA1224" t="n">
        <v>4140.025962814047</v>
      </c>
      <c r="BB1224" t="n">
        <v>4394.448645770668</v>
      </c>
      <c r="BC1224" t="n">
        <v>8534.474608584715</v>
      </c>
      <c r="BD1224" t="n">
        <v>0.7969040354590121</v>
      </c>
      <c r="BE1224" t="n">
        <v>0.2596133269656611</v>
      </c>
      <c r="BF1224" t="n">
        <v>21.87904439364074</v>
      </c>
      <c r="BG1224" t="n">
        <v>0.4335107793085762</v>
      </c>
      <c r="BH1224" t="n">
        <v>884.4449320483913</v>
      </c>
      <c r="BI1224" t="n">
        <v>-1.172395514004165e-13</v>
      </c>
      <c r="BJ1224" t="n">
        <v>24968.02763042016</v>
      </c>
      <c r="BK1224" t="n">
        <v>3550.151377134876</v>
      </c>
      <c r="BL1224" t="n">
        <v>39837.66623571242</v>
      </c>
      <c r="BM1224" t="n">
        <v>3547.200762208506</v>
      </c>
      <c r="BN1224" t="n">
        <v>43320.85729345035</v>
      </c>
      <c r="BO1224" t="n">
        <v>9550.114209514013</v>
      </c>
      <c r="BP1224" t="n">
        <v>0.1051783901410906</v>
      </c>
      <c r="BQ1224" t="n">
        <v>2.311606075053737</v>
      </c>
      <c r="BR1224" t="n">
        <v>179.3770224717926</v>
      </c>
      <c r="BS1224" t="n">
        <v>3416.211331104963</v>
      </c>
      <c r="BT1224" t="n">
        <v>4658.827771403132</v>
      </c>
      <c r="BU1224" t="n">
        <v>8471.874585362662</v>
      </c>
      <c r="BV1224" t="n">
        <v>29047</v>
      </c>
      <c r="BW1224" t="n">
        <v>2100.34</v>
      </c>
      <c r="BX1224" t="n">
        <v>47.63999999</v>
      </c>
      <c r="BY1224" t="inlineStr">
        <is>
          <t>2022-05-11 20:22:00</t>
        </is>
      </c>
      <c r="BZ1224" t="inlineStr">
        <is>
          <t>2022-05-11 20:22:00</t>
        </is>
      </c>
      <c r="CA1224" t="inlineStr">
        <is>
          <t>2022-05-11 20:20:00</t>
        </is>
      </c>
    </row>
    <row r="1225">
      <c r="A1225" t="n">
        <v>1222</v>
      </c>
      <c r="B1225" t="n">
        <v>209</v>
      </c>
      <c r="C1225" t="n">
        <v>85</v>
      </c>
      <c r="D1225" t="n">
        <v>764.603716344505</v>
      </c>
      <c r="E1225" t="n">
        <v>7.838844016701707</v>
      </c>
      <c r="F1225" t="n">
        <v>91.46080116072926</v>
      </c>
      <c r="G1225" t="n">
        <v>1680.116589206761</v>
      </c>
      <c r="H1225" t="n">
        <v>263360.7353803884</v>
      </c>
      <c r="I1225" t="n">
        <v>202304.7657248908</v>
      </c>
      <c r="J1225" t="n">
        <v>11949.36065846495</v>
      </c>
      <c r="K1225" t="n">
        <v>9988.637734817345</v>
      </c>
      <c r="L1225" t="n">
        <v>-2521.990162451366</v>
      </c>
      <c r="M1225" t="n">
        <v>0.7697363594859148</v>
      </c>
      <c r="N1225" t="n">
        <v>9.289638002828831</v>
      </c>
      <c r="O1225" t="n">
        <v>930.158607207749</v>
      </c>
      <c r="P1225" t="n">
        <v>0.2596133269656611</v>
      </c>
      <c r="Q1225" t="n">
        <v>3.838358289457811</v>
      </c>
      <c r="R1225" t="n">
        <v>-1.172395514004165e-13</v>
      </c>
      <c r="S1225" t="n">
        <v>132.1665405785983</v>
      </c>
      <c r="T1225" t="n">
        <v>1762.282051959975</v>
      </c>
      <c r="U1225" t="n">
        <v>35190.06204762916</v>
      </c>
      <c r="V1225" t="n">
        <v>548</v>
      </c>
      <c r="W1225" t="n">
        <v>869.6666666666666</v>
      </c>
      <c r="X1225" t="n">
        <v>507</v>
      </c>
      <c r="Y1225" t="n">
        <v>8</v>
      </c>
      <c r="Z1225" t="n">
        <v>0.6528800712172181</v>
      </c>
      <c r="AA1225" t="n">
        <v>7.352135129765959</v>
      </c>
      <c r="AB1225" t="n">
        <v>214.2142715047937</v>
      </c>
      <c r="AC1225" t="n">
        <v>2142.813055858438</v>
      </c>
      <c r="AD1225" t="n">
        <v>4252.131373178559</v>
      </c>
      <c r="AE1225" t="n">
        <v>1.268224904415735</v>
      </c>
      <c r="AF1225" t="n">
        <v>17.57500538940855</v>
      </c>
      <c r="AG1225" t="n">
        <v>217.2566011572771</v>
      </c>
      <c r="AH1225" t="n">
        <v>42533.61485924036</v>
      </c>
      <c r="AI1225" t="n">
        <v>28493.79103186114</v>
      </c>
      <c r="AJ1225" t="n">
        <v>39.28933491574168</v>
      </c>
      <c r="AK1225" t="n">
        <v>59.52601057478144</v>
      </c>
      <c r="AL1225" t="n">
        <v>572.983046842397</v>
      </c>
      <c r="AM1225" t="n">
        <v>0.510123032520253</v>
      </c>
      <c r="AN1225" t="n">
        <v>5.451279713371016</v>
      </c>
      <c r="AO1225" t="n">
        <v>930.158607207749</v>
      </c>
      <c r="AP1225" t="n">
        <v>964796.8048061203</v>
      </c>
      <c r="AQ1225" t="n">
        <v>0.2360029604356854</v>
      </c>
      <c r="AR1225" t="n">
        <v>0.1991080175151793</v>
      </c>
      <c r="AS1225" t="n">
        <v>0.08296125556623646</v>
      </c>
      <c r="AT1225" t="n">
        <v>0.2729804617264196</v>
      </c>
      <c r="AU1225" t="n">
        <v>0.2089473047564794</v>
      </c>
      <c r="AV1225" t="n">
        <v>6.315258162445368</v>
      </c>
      <c r="AW1225" t="n">
        <v>71.95672668947844</v>
      </c>
      <c r="AX1225" t="n">
        <v>2813.78384649528</v>
      </c>
      <c r="AY1225" t="n">
        <v>184607.0996535119</v>
      </c>
      <c r="AZ1225" t="n">
        <v>186034.3088436366</v>
      </c>
      <c r="BA1225" t="n">
        <v>11291.36338228089</v>
      </c>
      <c r="BB1225" t="n">
        <v>4394.448645770668</v>
      </c>
      <c r="BC1225" t="n">
        <v>15685.81202805156</v>
      </c>
      <c r="BD1225" t="n">
        <v>0.7697363594859148</v>
      </c>
      <c r="BE1225" t="n">
        <v>0.2596133269656611</v>
      </c>
      <c r="BF1225" t="n">
        <v>9.289638002828831</v>
      </c>
      <c r="BG1225" t="n">
        <v>3.838358289457811</v>
      </c>
      <c r="BH1225" t="n">
        <v>930.158607207749</v>
      </c>
      <c r="BI1225" t="n">
        <v>-1.172395514004165e-13</v>
      </c>
      <c r="BJ1225" t="n">
        <v>24178.8881464296</v>
      </c>
      <c r="BK1225" t="n">
        <v>3550.151377134876</v>
      </c>
      <c r="BL1225" t="n">
        <v>13395.63241683452</v>
      </c>
      <c r="BM1225" t="n">
        <v>10698.53818167535</v>
      </c>
      <c r="BN1225" t="n">
        <v>45498.65677758501</v>
      </c>
      <c r="BO1225" t="n">
        <v>9550.114209514013</v>
      </c>
      <c r="BP1225" t="n">
        <v>0.09647991962571928</v>
      </c>
      <c r="BQ1225" t="n">
        <v>2.016175878941515</v>
      </c>
      <c r="BR1225" t="n">
        <v>182.2031928379564</v>
      </c>
      <c r="BS1225" t="n">
        <v>3163.546858044973</v>
      </c>
      <c r="BT1225" t="n">
        <v>4038.323913300787</v>
      </c>
      <c r="BU1225" t="n">
        <v>8606.513341578446</v>
      </c>
      <c r="BV1225" t="n">
        <v>29047</v>
      </c>
      <c r="BW1225" t="n">
        <v>2100.34</v>
      </c>
      <c r="BX1225" t="n">
        <v>47.59499999</v>
      </c>
      <c r="BY1225" t="inlineStr">
        <is>
          <t>2022-05-11 20:22:00</t>
        </is>
      </c>
      <c r="BZ1225" t="inlineStr">
        <is>
          <t>2022-05-11 20:22:00</t>
        </is>
      </c>
      <c r="CA1225" t="inlineStr">
        <is>
          <t>2022-05-11 20:22:00</t>
        </is>
      </c>
    </row>
    <row r="1226">
      <c r="A1226" t="n">
        <v>1223</v>
      </c>
      <c r="B1226" t="n">
        <v>209</v>
      </c>
      <c r="C1226" t="n">
        <v>85</v>
      </c>
      <c r="D1226" t="n">
        <v>764.603716344505</v>
      </c>
      <c r="E1226" t="n">
        <v>7.871844357173127</v>
      </c>
      <c r="F1226" t="n">
        <v>91.01148327403014</v>
      </c>
      <c r="G1226" t="n">
        <v>1680.116589206761</v>
      </c>
      <c r="H1226" t="n">
        <v>262710.7226706491</v>
      </c>
      <c r="I1226" t="n">
        <v>202954.7787925485</v>
      </c>
      <c r="J1226" t="n">
        <v>11949.08759504636</v>
      </c>
      <c r="K1226" t="n">
        <v>9988.637734817345</v>
      </c>
      <c r="L1226" t="n">
        <v>-2521.990162451366</v>
      </c>
      <c r="M1226" t="n">
        <v>0.7697363594859148</v>
      </c>
      <c r="N1226" t="n">
        <v>15.54021965310852</v>
      </c>
      <c r="O1226" t="n">
        <v>930.158607207749</v>
      </c>
      <c r="P1226" t="n">
        <v>0.2596133269656611</v>
      </c>
      <c r="Q1226" t="n">
        <v>5.540782044532428</v>
      </c>
      <c r="R1226" t="n">
        <v>-1.172395514004165e-13</v>
      </c>
      <c r="S1226" t="n">
        <v>132.1990471908591</v>
      </c>
      <c r="T1226" t="n">
        <v>1771.316966283025</v>
      </c>
      <c r="U1226" t="n">
        <v>35190.06204762916</v>
      </c>
      <c r="V1226" t="n">
        <v>549.3333333333334</v>
      </c>
      <c r="W1226" t="n">
        <v>870</v>
      </c>
      <c r="X1226" t="n">
        <v>508.3333333333333</v>
      </c>
      <c r="Y1226" t="n">
        <v>8</v>
      </c>
      <c r="Z1226" t="n">
        <v>0.6533737994278933</v>
      </c>
      <c r="AA1226" t="n">
        <v>7.357675579890087</v>
      </c>
      <c r="AB1226" t="n">
        <v>214.2142715047937</v>
      </c>
      <c r="AC1226" t="n">
        <v>2142.813522329546</v>
      </c>
      <c r="AD1226" t="n">
        <v>4252.131518696068</v>
      </c>
      <c r="AE1226" t="n">
        <v>1.268418224038713</v>
      </c>
      <c r="AF1226" t="n">
        <v>17.57717475649345</v>
      </c>
      <c r="AG1226" t="n">
        <v>217.2566011572771</v>
      </c>
      <c r="AH1226" t="n">
        <v>42533.61504188744</v>
      </c>
      <c r="AI1226" t="n">
        <v>28493.79108883862</v>
      </c>
      <c r="AJ1226" t="n">
        <v>4.922419128437274</v>
      </c>
      <c r="AK1226" t="n">
        <v>43.4925911330462</v>
      </c>
      <c r="AL1226" t="n">
        <v>586.9354259505138</v>
      </c>
      <c r="AM1226" t="n">
        <v>0.510123032520253</v>
      </c>
      <c r="AN1226" t="n">
        <v>9.999437608576086</v>
      </c>
      <c r="AO1226" t="n">
        <v>930.158607207749</v>
      </c>
      <c r="AP1226" t="n">
        <v>964741.5298252617</v>
      </c>
      <c r="AQ1226" t="n">
        <v>0.2360164822534131</v>
      </c>
      <c r="AR1226" t="n">
        <v>0.199119425432758</v>
      </c>
      <c r="AS1226" t="n">
        <v>0.0828876404449783</v>
      </c>
      <c r="AT1226" t="n">
        <v>0.2730329552570778</v>
      </c>
      <c r="AU1226" t="n">
        <v>0.2089434966117729</v>
      </c>
      <c r="AV1226" t="n">
        <v>6.315690014326518</v>
      </c>
      <c r="AW1226" t="n">
        <v>71.96263496278073</v>
      </c>
      <c r="AX1226" t="n">
        <v>2814.146619512014</v>
      </c>
      <c r="AY1226" t="n">
        <v>184618.374664038</v>
      </c>
      <c r="AZ1226" t="n">
        <v>186048.5151099303</v>
      </c>
      <c r="BA1226" t="n">
        <v>14867.03209201431</v>
      </c>
      <c r="BB1226" t="n">
        <v>4394.448645770668</v>
      </c>
      <c r="BC1226" t="n">
        <v>19261.48073778498</v>
      </c>
      <c r="BD1226" t="n">
        <v>0.7697363594859148</v>
      </c>
      <c r="BE1226" t="n">
        <v>0.2596133269656611</v>
      </c>
      <c r="BF1226" t="n">
        <v>15.54021965310852</v>
      </c>
      <c r="BG1226" t="n">
        <v>5.540782044532428</v>
      </c>
      <c r="BH1226" t="n">
        <v>930.158607207749</v>
      </c>
      <c r="BI1226" t="n">
        <v>-1.172395514004165e-13</v>
      </c>
      <c r="BJ1226" t="n">
        <v>24178.8881464296</v>
      </c>
      <c r="BK1226" t="n">
        <v>3550.151377134876</v>
      </c>
      <c r="BL1226" t="n">
        <v>26563.39566217065</v>
      </c>
      <c r="BM1226" t="n">
        <v>14274.20689140877</v>
      </c>
      <c r="BN1226" t="n">
        <v>45498.65677758501</v>
      </c>
      <c r="BO1226" t="n">
        <v>9550.114209514013</v>
      </c>
      <c r="BP1226" t="n">
        <v>0.09647991962571928</v>
      </c>
      <c r="BQ1226" t="n">
        <v>1.638010545132168</v>
      </c>
      <c r="BR1226" t="n">
        <v>182.2031928379564</v>
      </c>
      <c r="BS1226" t="n">
        <v>3163.546858044973</v>
      </c>
      <c r="BT1226" t="n">
        <v>3241.663400439211</v>
      </c>
      <c r="BU1226" t="n">
        <v>8606.513341578446</v>
      </c>
      <c r="BV1226" t="n">
        <v>29148.0547856</v>
      </c>
      <c r="BW1226" t="n">
        <v>2106.64606625</v>
      </c>
      <c r="BX1226" t="n">
        <v>47.59499999</v>
      </c>
      <c r="BY1226" t="inlineStr">
        <is>
          <t>2022-05-11 20:23:00</t>
        </is>
      </c>
      <c r="BZ1226" t="inlineStr">
        <is>
          <t>2022-05-11 20:24:00</t>
        </is>
      </c>
      <c r="CA1226" t="inlineStr">
        <is>
          <t>2022-05-11 20:22:00</t>
        </is>
      </c>
    </row>
    <row r="1227">
      <c r="A1227" t="n">
        <v>1224</v>
      </c>
      <c r="B1227" t="n">
        <v>209</v>
      </c>
      <c r="C1227" t="n">
        <v>85</v>
      </c>
      <c r="D1227" t="n">
        <v>764.603716344505</v>
      </c>
      <c r="E1227" t="n">
        <v>7.888344527408836</v>
      </c>
      <c r="F1227" t="n">
        <v>90.83804524099084</v>
      </c>
      <c r="G1227" t="n">
        <v>1680.116589206761</v>
      </c>
      <c r="H1227" t="n">
        <v>262385.7163157794</v>
      </c>
      <c r="I1227" t="n">
        <v>203172.3718506523</v>
      </c>
      <c r="J1227" t="n">
        <v>11948.95106333707</v>
      </c>
      <c r="K1227" t="n">
        <v>9988.637734817345</v>
      </c>
      <c r="L1227" t="n">
        <v>-2521.990162451366</v>
      </c>
      <c r="M1227" t="n">
        <v>0.7697363594859148</v>
      </c>
      <c r="N1227" t="n">
        <v>18.66551047824836</v>
      </c>
      <c r="O1227" t="n">
        <v>930.158607207749</v>
      </c>
      <c r="P1227" t="n">
        <v>0.2596133269656611</v>
      </c>
      <c r="Q1227" t="n">
        <v>5.540782044532428</v>
      </c>
      <c r="R1227" t="n">
        <v>-1.172395514004165e-13</v>
      </c>
      <c r="S1227" t="n">
        <v>132.2153004969894</v>
      </c>
      <c r="T1227" t="n">
        <v>1775.034032847203</v>
      </c>
      <c r="U1227" t="n">
        <v>35190.06204762916</v>
      </c>
      <c r="V1227" t="n">
        <v>550</v>
      </c>
      <c r="W1227" t="n">
        <v>870</v>
      </c>
      <c r="X1227" t="n">
        <v>509.6666666666667</v>
      </c>
      <c r="Y1227" t="n">
        <v>8</v>
      </c>
      <c r="Z1227" t="n">
        <v>0.6536206635332309</v>
      </c>
      <c r="AA1227" t="n">
        <v>7.360845435071428</v>
      </c>
      <c r="AB1227" t="n">
        <v>214.2142715047937</v>
      </c>
      <c r="AC1227" t="n">
        <v>2142.813628530012</v>
      </c>
      <c r="AD1227" t="n">
        <v>4252.132375353826</v>
      </c>
      <c r="AE1227" t="n">
        <v>1.268514883850202</v>
      </c>
      <c r="AF1227" t="n">
        <v>17.57841591548598</v>
      </c>
      <c r="AG1227" t="n">
        <v>217.2566011572771</v>
      </c>
      <c r="AH1227" t="n">
        <v>42533.61508347031</v>
      </c>
      <c r="AI1227" t="n">
        <v>28493.79142426356</v>
      </c>
      <c r="AJ1227" t="n">
        <v>20.21162016133105</v>
      </c>
      <c r="AK1227" t="n">
        <v>35.47588141217857</v>
      </c>
      <c r="AL1227" t="n">
        <v>401.5639434904736</v>
      </c>
      <c r="AM1227" t="n">
        <v>0.510123032520253</v>
      </c>
      <c r="AN1227" t="n">
        <v>13.12472843371593</v>
      </c>
      <c r="AO1227" t="n">
        <v>930.158607207749</v>
      </c>
      <c r="AP1227" t="n">
        <v>966108.5601311832</v>
      </c>
      <c r="AQ1227" t="n">
        <v>0.2379959229647853</v>
      </c>
      <c r="AR1227" t="n">
        <v>0.1979650261225181</v>
      </c>
      <c r="AS1227" t="n">
        <v>0.08277035557539882</v>
      </c>
      <c r="AT1227" t="n">
        <v>0.2716310412751062</v>
      </c>
      <c r="AU1227" t="n">
        <v>0.2096376540621916</v>
      </c>
      <c r="AV1227" t="n">
        <v>6.31572050150938</v>
      </c>
      <c r="AW1227" t="n">
        <v>71.96261697851999</v>
      </c>
      <c r="AX1227" t="n">
        <v>2814.720924672738</v>
      </c>
      <c r="AY1227" t="n">
        <v>184663.5940340858</v>
      </c>
      <c r="AZ1227" t="n">
        <v>186089.6179808585</v>
      </c>
      <c r="BA1227" t="n">
        <v>14867.03209201431</v>
      </c>
      <c r="BB1227" t="n">
        <v>4394.448645770668</v>
      </c>
      <c r="BC1227" t="n">
        <v>19261.48073778498</v>
      </c>
      <c r="BD1227" t="n">
        <v>0.7697363594859148</v>
      </c>
      <c r="BE1227" t="n">
        <v>0.2596133269656611</v>
      </c>
      <c r="BF1227" t="n">
        <v>18.66551047824836</v>
      </c>
      <c r="BG1227" t="n">
        <v>5.540782044532428</v>
      </c>
      <c r="BH1227" t="n">
        <v>930.158607207749</v>
      </c>
      <c r="BI1227" t="n">
        <v>-1.172395514004165e-13</v>
      </c>
      <c r="BJ1227" t="n">
        <v>24178.8881464296</v>
      </c>
      <c r="BK1227" t="n">
        <v>3550.151377134876</v>
      </c>
      <c r="BL1227" t="n">
        <v>33147.27728483872</v>
      </c>
      <c r="BM1227" t="n">
        <v>14274.20689140877</v>
      </c>
      <c r="BN1227" t="n">
        <v>45498.65677758501</v>
      </c>
      <c r="BO1227" t="n">
        <v>9550.114209514013</v>
      </c>
      <c r="BP1227" t="n">
        <v>0.09647991962571928</v>
      </c>
      <c r="BQ1227" t="n">
        <v>1.448927878227496</v>
      </c>
      <c r="BR1227" t="n">
        <v>182.2031928379564</v>
      </c>
      <c r="BS1227" t="n">
        <v>3163.546858044973</v>
      </c>
      <c r="BT1227" t="n">
        <v>2843.333144008423</v>
      </c>
      <c r="BU1227" t="n">
        <v>8606.513341578446</v>
      </c>
      <c r="BV1227" t="n">
        <v>29052.57</v>
      </c>
      <c r="BW1227" t="n">
        <v>2106.64606625</v>
      </c>
      <c r="BX1227" t="n">
        <v>47.89393527000001</v>
      </c>
      <c r="BY1227" t="inlineStr">
        <is>
          <t>2022-05-11 20:25:00</t>
        </is>
      </c>
      <c r="BZ1227" t="inlineStr">
        <is>
          <t>2022-05-11 20:24:00</t>
        </is>
      </c>
      <c r="CA1227" t="inlineStr">
        <is>
          <t>2022-05-11 20:24:00</t>
        </is>
      </c>
    </row>
    <row r="1228">
      <c r="A1228" t="n">
        <v>1225</v>
      </c>
      <c r="B1228" t="n">
        <v>209</v>
      </c>
      <c r="C1228" t="n">
        <v>85</v>
      </c>
      <c r="D1228" t="n">
        <v>764.603716344505</v>
      </c>
      <c r="E1228" t="n">
        <v>7.888344527408836</v>
      </c>
      <c r="F1228" t="n">
        <v>90.86365569614598</v>
      </c>
      <c r="G1228" t="n">
        <v>1680.116589206761</v>
      </c>
      <c r="H1228" t="n">
        <v>262385.7163157794</v>
      </c>
      <c r="I1228" t="n">
        <v>203118.6651127897</v>
      </c>
      <c r="J1228" t="n">
        <v>11948.95106333707</v>
      </c>
      <c r="K1228" t="n">
        <v>9988.637734817345</v>
      </c>
      <c r="L1228" t="n">
        <v>-2521.990162451366</v>
      </c>
      <c r="M1228" t="n">
        <v>0.7697363594859148</v>
      </c>
      <c r="N1228" t="n">
        <v>18.66551047824836</v>
      </c>
      <c r="O1228" t="n">
        <v>930.158607207749</v>
      </c>
      <c r="P1228" t="n">
        <v>0.2596133269656611</v>
      </c>
      <c r="Q1228" t="n">
        <v>5.540782044532428</v>
      </c>
      <c r="R1228" t="n">
        <v>-1.172395514004165e-13</v>
      </c>
      <c r="S1228" t="n">
        <v>132.2153004969894</v>
      </c>
      <c r="T1228" t="n">
        <v>1775.059443487298</v>
      </c>
      <c r="U1228" t="n">
        <v>35190.06204762916</v>
      </c>
      <c r="V1228" t="n">
        <v>550</v>
      </c>
      <c r="W1228" t="n">
        <v>870</v>
      </c>
      <c r="X1228" t="n">
        <v>510</v>
      </c>
      <c r="Y1228" t="n">
        <v>8</v>
      </c>
      <c r="Z1228" t="n">
        <v>0.6536206635332309</v>
      </c>
      <c r="AA1228" t="n">
        <v>7.361045250131066</v>
      </c>
      <c r="AB1228" t="n">
        <v>214.2142715047937</v>
      </c>
      <c r="AC1228" t="n">
        <v>2142.813628530012</v>
      </c>
      <c r="AD1228" t="n">
        <v>4252.132767303328</v>
      </c>
      <c r="AE1228" t="n">
        <v>1.268514883850202</v>
      </c>
      <c r="AF1228" t="n">
        <v>17.57849415321103</v>
      </c>
      <c r="AG1228" t="n">
        <v>217.2566011572771</v>
      </c>
      <c r="AH1228" t="n">
        <v>42533.61508347031</v>
      </c>
      <c r="AI1228" t="n">
        <v>28493.79157773166</v>
      </c>
      <c r="AJ1228" t="n">
        <v>36.44794962460404</v>
      </c>
      <c r="AK1228" t="n">
        <v>35.47588141217857</v>
      </c>
      <c r="AL1228" t="n">
        <v>639.4216469069148</v>
      </c>
      <c r="AM1228" t="n">
        <v>0.510123032520253</v>
      </c>
      <c r="AN1228" t="n">
        <v>13.12472843371593</v>
      </c>
      <c r="AO1228" t="n">
        <v>930.158607207749</v>
      </c>
      <c r="AP1228" t="n">
        <v>965900.754563036</v>
      </c>
      <c r="AQ1228" t="n">
        <v>0.2372673180800437</v>
      </c>
      <c r="AR1228" t="n">
        <v>0.1981751871847079</v>
      </c>
      <c r="AS1228" t="n">
        <v>0.0833081398781228</v>
      </c>
      <c r="AT1228" t="n">
        <v>0.2716487331397521</v>
      </c>
      <c r="AU1228" t="n">
        <v>0.2096006217173734</v>
      </c>
      <c r="AV1228" t="n">
        <v>6.313862984702436</v>
      </c>
      <c r="AW1228" t="n">
        <v>71.91865237183006</v>
      </c>
      <c r="AX1228" t="n">
        <v>2812.10289260982</v>
      </c>
      <c r="AY1228" t="n">
        <v>184567.642277793</v>
      </c>
      <c r="AZ1228" t="n">
        <v>185991.5404112386</v>
      </c>
      <c r="BA1228" t="n">
        <v>14867.03209201431</v>
      </c>
      <c r="BB1228" t="n">
        <v>4394.448645770668</v>
      </c>
      <c r="BC1228" t="n">
        <v>19261.48073778498</v>
      </c>
      <c r="BD1228" t="n">
        <v>0.7697363594859148</v>
      </c>
      <c r="BE1228" t="n">
        <v>0.2596133269656611</v>
      </c>
      <c r="BF1228" t="n">
        <v>18.66551047824836</v>
      </c>
      <c r="BG1228" t="n">
        <v>5.540782044532428</v>
      </c>
      <c r="BH1228" t="n">
        <v>930.158607207749</v>
      </c>
      <c r="BI1228" t="n">
        <v>-1.172395514004165e-13</v>
      </c>
      <c r="BJ1228" t="n">
        <v>24178.8881464296</v>
      </c>
      <c r="BK1228" t="n">
        <v>3550.151377134876</v>
      </c>
      <c r="BL1228" t="n">
        <v>33147.27728483872</v>
      </c>
      <c r="BM1228" t="n">
        <v>14274.20689140877</v>
      </c>
      <c r="BN1228" t="n">
        <v>45498.65677758501</v>
      </c>
      <c r="BO1228" t="n">
        <v>9550.114209514013</v>
      </c>
      <c r="BP1228" t="n">
        <v>0.09647991962571928</v>
      </c>
      <c r="BQ1228" t="n">
        <v>1.448927878227496</v>
      </c>
      <c r="BR1228" t="n">
        <v>182.2031928379564</v>
      </c>
      <c r="BS1228" t="n">
        <v>3163.546858044973</v>
      </c>
      <c r="BT1228" t="n">
        <v>2843.333144008423</v>
      </c>
      <c r="BU1228" t="n">
        <v>8606.513341578446</v>
      </c>
      <c r="BV1228" t="n">
        <v>29052.57</v>
      </c>
      <c r="BW1228" t="n">
        <v>2106.64606625</v>
      </c>
      <c r="BX1228" t="n">
        <v>47.36089159</v>
      </c>
      <c r="BY1228" t="inlineStr">
        <is>
          <t>2022-05-11 20:25:00</t>
        </is>
      </c>
      <c r="BZ1228" t="inlineStr">
        <is>
          <t>2022-05-11 20:24:00</t>
        </is>
      </c>
      <c r="CA1228" t="inlineStr">
        <is>
          <t>2022-05-11 20:26:00</t>
        </is>
      </c>
    </row>
    <row r="1229">
      <c r="A1229" t="n">
        <v>1226</v>
      </c>
      <c r="B1229" t="n">
        <v>209</v>
      </c>
      <c r="C1229" t="n">
        <v>85</v>
      </c>
      <c r="D1229" t="n">
        <v>764.603716344505</v>
      </c>
      <c r="E1229" t="n">
        <v>7.898831721097999</v>
      </c>
      <c r="F1229" t="n">
        <v>90.86365569614598</v>
      </c>
      <c r="G1229" t="n">
        <v>1674.228687928392</v>
      </c>
      <c r="H1229" t="n">
        <v>262385.7163157794</v>
      </c>
      <c r="I1229" t="n">
        <v>203118.6651127897</v>
      </c>
      <c r="J1229" t="n">
        <v>11948.95106333707</v>
      </c>
      <c r="K1229" t="n">
        <v>9988.637734817345</v>
      </c>
      <c r="L1229" t="n">
        <v>-2521.990162451366</v>
      </c>
      <c r="M1229" t="n">
        <v>0.7697363594859148</v>
      </c>
      <c r="N1229" t="n">
        <v>18.66551047824836</v>
      </c>
      <c r="O1229" t="n">
        <v>930.158607207749</v>
      </c>
      <c r="P1229" t="n">
        <v>0.2596133269656611</v>
      </c>
      <c r="Q1229" t="n">
        <v>5.540782044532428</v>
      </c>
      <c r="R1229" t="n">
        <v>-1.172395514004165e-13</v>
      </c>
      <c r="S1229" t="n">
        <v>132.224918394104</v>
      </c>
      <c r="T1229" t="n">
        <v>1775.059443487298</v>
      </c>
      <c r="U1229" t="n">
        <v>35195.95061409813</v>
      </c>
      <c r="V1229" t="n">
        <v>550</v>
      </c>
      <c r="W1229" t="n">
        <v>870</v>
      </c>
      <c r="X1229" t="n">
        <v>510.6666666666667</v>
      </c>
      <c r="Y1229" t="n">
        <v>8</v>
      </c>
      <c r="Z1229" t="n">
        <v>0.6544899601078132</v>
      </c>
      <c r="AA1229" t="n">
        <v>7.361045250131066</v>
      </c>
      <c r="AB1229" t="n">
        <v>214.2149366953912</v>
      </c>
      <c r="AC1229" t="n">
        <v>2142.813628530012</v>
      </c>
      <c r="AD1229" t="n">
        <v>4252.132767303328</v>
      </c>
      <c r="AE1229" t="n">
        <v>1.268855257526286</v>
      </c>
      <c r="AF1229" t="n">
        <v>17.57849415321103</v>
      </c>
      <c r="AG1229" t="n">
        <v>217.2568616131165</v>
      </c>
      <c r="AH1229" t="n">
        <v>42533.61508347031</v>
      </c>
      <c r="AI1229" t="n">
        <v>28493.79157773166</v>
      </c>
      <c r="AJ1229" t="n">
        <v>55.43132807479095</v>
      </c>
      <c r="AK1229" t="n">
        <v>145.8641770341883</v>
      </c>
      <c r="AL1229" t="n">
        <v>804.6933692301454</v>
      </c>
      <c r="AM1229" t="n">
        <v>0.510123032520253</v>
      </c>
      <c r="AN1229" t="n">
        <v>13.12472843371593</v>
      </c>
      <c r="AO1229" t="n">
        <v>930.158607207749</v>
      </c>
      <c r="AP1229" t="n">
        <v>964969.7856061003</v>
      </c>
      <c r="AQ1229" t="n">
        <v>0.2374962252550898</v>
      </c>
      <c r="AR1229" t="n">
        <v>0.1983663796448822</v>
      </c>
      <c r="AS1229" t="n">
        <v>0.08246042604329074</v>
      </c>
      <c r="AT1229" t="n">
        <v>0.2719108102964842</v>
      </c>
      <c r="AU1229" t="n">
        <v>0.209766158760253</v>
      </c>
      <c r="AV1229" t="n">
        <v>6.318265333036112</v>
      </c>
      <c r="AW1229" t="n">
        <v>71.9804387922011</v>
      </c>
      <c r="AX1229" t="n">
        <v>2816.101005075992</v>
      </c>
      <c r="AY1229" t="n">
        <v>184704.2795451579</v>
      </c>
      <c r="AZ1229" t="n">
        <v>186130.1375172406</v>
      </c>
      <c r="BA1229" t="n">
        <v>14867.03209201431</v>
      </c>
      <c r="BB1229" t="n">
        <v>4394.448645770668</v>
      </c>
      <c r="BC1229" t="n">
        <v>19261.48073778498</v>
      </c>
      <c r="BD1229" t="n">
        <v>0.7697363594859148</v>
      </c>
      <c r="BE1229" t="n">
        <v>0.2596133269656611</v>
      </c>
      <c r="BF1229" t="n">
        <v>18.66551047824836</v>
      </c>
      <c r="BG1229" t="n">
        <v>5.540782044532428</v>
      </c>
      <c r="BH1229" t="n">
        <v>930.158607207749</v>
      </c>
      <c r="BI1229" t="n">
        <v>-1.172395514004165e-13</v>
      </c>
      <c r="BJ1229" t="n">
        <v>24178.8881464296</v>
      </c>
      <c r="BK1229" t="n">
        <v>3550.151377134876</v>
      </c>
      <c r="BL1229" t="n">
        <v>33147.27728483872</v>
      </c>
      <c r="BM1229" t="n">
        <v>14274.20689140877</v>
      </c>
      <c r="BN1229" t="n">
        <v>45498.65677758501</v>
      </c>
      <c r="BO1229" t="n">
        <v>9550.114209514013</v>
      </c>
      <c r="BP1229" t="n">
        <v>0.09647991962571928</v>
      </c>
      <c r="BQ1229" t="n">
        <v>1.448927878227496</v>
      </c>
      <c r="BR1229" t="n">
        <v>182.2031928379564</v>
      </c>
      <c r="BS1229" t="n">
        <v>3163.546858044973</v>
      </c>
      <c r="BT1229" t="n">
        <v>2843.333144008423</v>
      </c>
      <c r="BU1229" t="n">
        <v>8606.513341578446</v>
      </c>
      <c r="BV1229" t="n">
        <v>28996.75</v>
      </c>
      <c r="BW1229" t="n">
        <v>2094.03</v>
      </c>
      <c r="BX1229" t="n">
        <v>47.36089159</v>
      </c>
      <c r="BY1229" t="inlineStr">
        <is>
          <t>2022-05-11 20:26:00</t>
        </is>
      </c>
      <c r="BZ1229" t="inlineStr">
        <is>
          <t>2022-05-11 20:26:00</t>
        </is>
      </c>
      <c r="CA1229" t="inlineStr">
        <is>
          <t>2022-05-11 20:26:00</t>
        </is>
      </c>
    </row>
    <row r="1230">
      <c r="A1230" t="n">
        <v>1227</v>
      </c>
      <c r="B1230" t="n">
        <v>209</v>
      </c>
      <c r="C1230" t="n">
        <v>85</v>
      </c>
      <c r="D1230" t="n">
        <v>764.603716344505</v>
      </c>
      <c r="E1230" t="n">
        <v>7.90407531794258</v>
      </c>
      <c r="F1230" t="n">
        <v>90.86365569614598</v>
      </c>
      <c r="G1230" t="n">
        <v>1671.790228737571</v>
      </c>
      <c r="H1230" t="n">
        <v>262385.7163157794</v>
      </c>
      <c r="I1230" t="n">
        <v>203118.6651127897</v>
      </c>
      <c r="J1230" t="n">
        <v>11923.43292187337</v>
      </c>
      <c r="K1230" t="n">
        <v>9988.637734817345</v>
      </c>
      <c r="L1230" t="n">
        <v>-2521.990162451366</v>
      </c>
      <c r="M1230" t="n">
        <v>0.7697363594859148</v>
      </c>
      <c r="N1230" t="n">
        <v>18.66551047824836</v>
      </c>
      <c r="O1230" t="n">
        <v>838.7312568890335</v>
      </c>
      <c r="P1230" t="n">
        <v>0.2596133269656611</v>
      </c>
      <c r="Q1230" t="n">
        <v>5.540782044532428</v>
      </c>
      <c r="R1230" t="n">
        <v>-1.172395514004165e-13</v>
      </c>
      <c r="S1230" t="n">
        <v>132.2297273426613</v>
      </c>
      <c r="T1230" t="n">
        <v>1775.059443487298</v>
      </c>
      <c r="U1230" t="n">
        <v>35290.32224765133</v>
      </c>
      <c r="V1230" t="n">
        <v>550.6666666666666</v>
      </c>
      <c r="W1230" t="n">
        <v>870</v>
      </c>
      <c r="X1230" t="n">
        <v>511</v>
      </c>
      <c r="Y1230" t="n">
        <v>8</v>
      </c>
      <c r="Z1230" t="n">
        <v>0.6549246083951044</v>
      </c>
      <c r="AA1230" t="n">
        <v>7.361045250131066</v>
      </c>
      <c r="AB1230" t="n">
        <v>215.1560449657964</v>
      </c>
      <c r="AC1230" t="n">
        <v>2142.813628530012</v>
      </c>
      <c r="AD1230" t="n">
        <v>4252.132767303328</v>
      </c>
      <c r="AE1230" t="n">
        <v>1.269025444364329</v>
      </c>
      <c r="AF1230" t="n">
        <v>17.57849415321103</v>
      </c>
      <c r="AG1230" t="n">
        <v>217.6253532084565</v>
      </c>
      <c r="AH1230" t="n">
        <v>42533.61508347031</v>
      </c>
      <c r="AI1230" t="n">
        <v>28493.79157773166</v>
      </c>
      <c r="AJ1230" t="n">
        <v>64.92301729988441</v>
      </c>
      <c r="AK1230" t="n">
        <v>201.0583248451932</v>
      </c>
      <c r="AL1230" t="n">
        <v>779.1752277664494</v>
      </c>
      <c r="AM1230" t="n">
        <v>0.510123032520253</v>
      </c>
      <c r="AN1230" t="n">
        <v>13.12472843371593</v>
      </c>
      <c r="AO1230" t="n">
        <v>838.7312568890335</v>
      </c>
      <c r="AP1230" t="n">
        <v>963370.092508193</v>
      </c>
      <c r="AQ1230" t="n">
        <v>0.2379070076577059</v>
      </c>
      <c r="AR1230" t="n">
        <v>0.1975058416459845</v>
      </c>
      <c r="AS1230" t="n">
        <v>0.08216316436884054</v>
      </c>
      <c r="AT1230" t="n">
        <v>0.2723623230119612</v>
      </c>
      <c r="AU1230" t="n">
        <v>0.210061663315508</v>
      </c>
      <c r="AV1230" t="n">
        <v>6.317655448442456</v>
      </c>
      <c r="AW1230" t="n">
        <v>71.99915419804488</v>
      </c>
      <c r="AX1230" t="n">
        <v>2815.705976940515</v>
      </c>
      <c r="AY1230" t="n">
        <v>184658.7527983187</v>
      </c>
      <c r="AZ1230" t="n">
        <v>186089.6640912676</v>
      </c>
      <c r="BA1230" t="n">
        <v>14867.03209201431</v>
      </c>
      <c r="BB1230" t="n">
        <v>4394.448645770668</v>
      </c>
      <c r="BC1230" t="n">
        <v>19261.48073778498</v>
      </c>
      <c r="BD1230" t="n">
        <v>0.7697363594859148</v>
      </c>
      <c r="BE1230" t="n">
        <v>0.2596133269656611</v>
      </c>
      <c r="BF1230" t="n">
        <v>18.66551047824836</v>
      </c>
      <c r="BG1230" t="n">
        <v>5.540782044532428</v>
      </c>
      <c r="BH1230" t="n">
        <v>838.7312568890335</v>
      </c>
      <c r="BI1230" t="n">
        <v>-1.172395514004165e-13</v>
      </c>
      <c r="BJ1230" t="n">
        <v>24178.8881464296</v>
      </c>
      <c r="BK1230" t="n">
        <v>3550.151377134876</v>
      </c>
      <c r="BL1230" t="n">
        <v>33147.27728483872</v>
      </c>
      <c r="BM1230" t="n">
        <v>14274.20689140877</v>
      </c>
      <c r="BN1230" t="n">
        <v>41168.57595077938</v>
      </c>
      <c r="BO1230" t="n">
        <v>9550.114209514013</v>
      </c>
      <c r="BP1230" t="n">
        <v>0.09647991962571928</v>
      </c>
      <c r="BQ1230" t="n">
        <v>1.448927878227496</v>
      </c>
      <c r="BR1230" t="n">
        <v>176.5508521056288</v>
      </c>
      <c r="BS1230" t="n">
        <v>3163.546858044973</v>
      </c>
      <c r="BT1230" t="n">
        <v>2843.333144008423</v>
      </c>
      <c r="BU1230" t="n">
        <v>8338.813444924936</v>
      </c>
      <c r="BV1230" t="n">
        <v>28996.75</v>
      </c>
      <c r="BW1230" t="n">
        <v>2094.03</v>
      </c>
      <c r="BX1230" t="n">
        <v>47.36089159</v>
      </c>
      <c r="BY1230" t="inlineStr">
        <is>
          <t>2022-05-11 20:26:00</t>
        </is>
      </c>
      <c r="BZ1230" t="inlineStr">
        <is>
          <t>2022-05-11 20:26:00</t>
        </is>
      </c>
      <c r="CA1230" t="inlineStr">
        <is>
          <t>2022-05-11 20:26:00</t>
        </is>
      </c>
    </row>
    <row r="1231">
      <c r="A1231" t="n">
        <v>1228</v>
      </c>
      <c r="B1231" t="n">
        <v>209</v>
      </c>
      <c r="C1231" t="n">
        <v>85</v>
      </c>
      <c r="D1231" t="n">
        <v>764.603716344505</v>
      </c>
      <c r="E1231" t="n">
        <v>7.90407531794258</v>
      </c>
      <c r="F1231" t="n">
        <v>90.72543137221912</v>
      </c>
      <c r="G1231" t="n">
        <v>1672.042974461753</v>
      </c>
      <c r="H1231" t="n">
        <v>262676.4085379091</v>
      </c>
      <c r="I1231" t="n">
        <v>203118.6651127897</v>
      </c>
      <c r="J1231" t="n">
        <v>11910.67385114152</v>
      </c>
      <c r="K1231" t="n">
        <v>9988.637734817345</v>
      </c>
      <c r="L1231" t="n">
        <v>-2521.990162451366</v>
      </c>
      <c r="M1231" t="n">
        <v>0.7697363594859148</v>
      </c>
      <c r="N1231" t="n">
        <v>18.66551047824836</v>
      </c>
      <c r="O1231" t="n">
        <v>793.0175817296757</v>
      </c>
      <c r="P1231" t="n">
        <v>0.2596133269656611</v>
      </c>
      <c r="Q1231" t="n">
        <v>5.540782044532428</v>
      </c>
      <c r="R1231" t="n">
        <v>-1.172395514004165e-13</v>
      </c>
      <c r="S1231" t="n">
        <v>132.2297273426613</v>
      </c>
      <c r="T1231" t="n">
        <v>1775.197995117675</v>
      </c>
      <c r="U1231" t="n">
        <v>35336.03592281068</v>
      </c>
      <c r="V1231" t="n">
        <v>551</v>
      </c>
      <c r="W1231" t="n">
        <v>870</v>
      </c>
      <c r="X1231" t="n">
        <v>511.6666666666667</v>
      </c>
      <c r="Y1231" t="n">
        <v>8</v>
      </c>
      <c r="Z1231" t="n">
        <v>0.6549246083951044</v>
      </c>
      <c r="AA1231" t="n">
        <v>7.36137255657992</v>
      </c>
      <c r="AB1231" t="n">
        <v>215.6264328033497</v>
      </c>
      <c r="AC1231" t="n">
        <v>2142.814112812826</v>
      </c>
      <c r="AD1231" t="n">
        <v>4252.132767303328</v>
      </c>
      <c r="AE1231" t="n">
        <v>1.269025444364329</v>
      </c>
      <c r="AF1231" t="n">
        <v>17.57862231027786</v>
      </c>
      <c r="AG1231" t="n">
        <v>217.8095338921667</v>
      </c>
      <c r="AH1231" t="n">
        <v>42533.61527309157</v>
      </c>
      <c r="AI1231" t="n">
        <v>28493.79157773166</v>
      </c>
      <c r="AJ1231" t="n">
        <v>50.69723979846152</v>
      </c>
      <c r="AK1231" t="n">
        <v>168.4173353136963</v>
      </c>
      <c r="AL1231" t="n">
        <v>902.4723860254431</v>
      </c>
      <c r="AM1231" t="n">
        <v>0.510123032520253</v>
      </c>
      <c r="AN1231" t="n">
        <v>13.12472843371593</v>
      </c>
      <c r="AO1231" t="n">
        <v>793.0175817296757</v>
      </c>
      <c r="AP1231" t="n">
        <v>963303.0350644483</v>
      </c>
      <c r="AQ1231" t="n">
        <v>0.2379235688385615</v>
      </c>
      <c r="AR1231" t="n">
        <v>0.1975195904211708</v>
      </c>
      <c r="AS1231" t="n">
        <v>0.08220616271805496</v>
      </c>
      <c r="AT1231" t="n">
        <v>0.2723131873753001</v>
      </c>
      <c r="AU1231" t="n">
        <v>0.2100374906469127</v>
      </c>
      <c r="AV1231" t="n">
        <v>6.317791804945517</v>
      </c>
      <c r="AW1231" t="n">
        <v>72.00030804460843</v>
      </c>
      <c r="AX1231" t="n">
        <v>2815.761906587411</v>
      </c>
      <c r="AY1231" t="n">
        <v>184665.8829510169</v>
      </c>
      <c r="AZ1231" t="n">
        <v>186095.6561353174</v>
      </c>
      <c r="BA1231" t="n">
        <v>14867.03209201431</v>
      </c>
      <c r="BB1231" t="n">
        <v>4394.448645770668</v>
      </c>
      <c r="BC1231" t="n">
        <v>19261.48073778498</v>
      </c>
      <c r="BD1231" t="n">
        <v>0.7697363594859148</v>
      </c>
      <c r="BE1231" t="n">
        <v>0.2596133269656611</v>
      </c>
      <c r="BF1231" t="n">
        <v>18.66551047824836</v>
      </c>
      <c r="BG1231" t="n">
        <v>5.540782044532428</v>
      </c>
      <c r="BH1231" t="n">
        <v>793.0175817296757</v>
      </c>
      <c r="BI1231" t="n">
        <v>-1.172395514004165e-13</v>
      </c>
      <c r="BJ1231" t="n">
        <v>24178.8881464296</v>
      </c>
      <c r="BK1231" t="n">
        <v>3550.151377134876</v>
      </c>
      <c r="BL1231" t="n">
        <v>33147.27728483872</v>
      </c>
      <c r="BM1231" t="n">
        <v>14274.20689140877</v>
      </c>
      <c r="BN1231" t="n">
        <v>39003.53553737656</v>
      </c>
      <c r="BO1231" t="n">
        <v>9550.114209514013</v>
      </c>
      <c r="BP1231" t="n">
        <v>0.09647991962571928</v>
      </c>
      <c r="BQ1231" t="n">
        <v>1.448927878227496</v>
      </c>
      <c r="BR1231" t="n">
        <v>173.724681739465</v>
      </c>
      <c r="BS1231" t="n">
        <v>3163.546858044973</v>
      </c>
      <c r="BT1231" t="n">
        <v>2843.333144008423</v>
      </c>
      <c r="BU1231" t="n">
        <v>8204.96349659818</v>
      </c>
      <c r="BV1231" t="n">
        <v>29038.58043088</v>
      </c>
      <c r="BW1231" t="n">
        <v>2097.76047599</v>
      </c>
      <c r="BX1231" t="n">
        <v>47.10353999</v>
      </c>
      <c r="BY1231" t="inlineStr">
        <is>
          <t>2022-05-11 20:28:00</t>
        </is>
      </c>
      <c r="BZ1231" t="inlineStr">
        <is>
          <t>2022-05-11 20:28:00</t>
        </is>
      </c>
      <c r="CA1231" t="inlineStr">
        <is>
          <t>2022-05-11 20:31:00</t>
        </is>
      </c>
    </row>
    <row r="1232">
      <c r="A1232" t="n">
        <v>1229</v>
      </c>
      <c r="B1232" t="n">
        <v>209</v>
      </c>
      <c r="C1232" t="n">
        <v>85</v>
      </c>
      <c r="D1232" t="n">
        <v>764.603716344505</v>
      </c>
      <c r="E1232" t="n">
        <v>7.90407531794258</v>
      </c>
      <c r="F1232" t="n">
        <v>90.65631921025567</v>
      </c>
      <c r="G1232" t="n">
        <v>1672.042974461753</v>
      </c>
      <c r="H1232" t="n">
        <v>262821.7546489739</v>
      </c>
      <c r="I1232" t="n">
        <v>203118.6651127897</v>
      </c>
      <c r="J1232" t="n">
        <v>11910.67385114152</v>
      </c>
      <c r="K1232" t="n">
        <v>9988.637734817345</v>
      </c>
      <c r="L1232" t="n">
        <v>-2521.990162451366</v>
      </c>
      <c r="M1232" t="n">
        <v>0.7697363594859148</v>
      </c>
      <c r="N1232" t="n">
        <v>18.66551047824836</v>
      </c>
      <c r="O1232" t="n">
        <v>793.0175817296757</v>
      </c>
      <c r="P1232" t="n">
        <v>0.2596133269656611</v>
      </c>
      <c r="Q1232" t="n">
        <v>5.540782044532428</v>
      </c>
      <c r="R1232" t="n">
        <v>-1.172395514004165e-13</v>
      </c>
      <c r="S1232" t="n">
        <v>132.2297273426613</v>
      </c>
      <c r="T1232" t="n">
        <v>1775.267270932862</v>
      </c>
      <c r="U1232" t="n">
        <v>35336.03592281068</v>
      </c>
      <c r="V1232" t="n">
        <v>551</v>
      </c>
      <c r="W1232" t="n">
        <v>870</v>
      </c>
      <c r="X1232" t="n">
        <v>512</v>
      </c>
      <c r="Y1232" t="n">
        <v>8</v>
      </c>
      <c r="Z1232" t="n">
        <v>0.6549246083951044</v>
      </c>
      <c r="AA1232" t="n">
        <v>7.361536209804348</v>
      </c>
      <c r="AB1232" t="n">
        <v>215.6264328033497</v>
      </c>
      <c r="AC1232" t="n">
        <v>2142.814354954233</v>
      </c>
      <c r="AD1232" t="n">
        <v>4252.132767303328</v>
      </c>
      <c r="AE1232" t="n">
        <v>1.269025444364329</v>
      </c>
      <c r="AF1232" t="n">
        <v>17.57868638881127</v>
      </c>
      <c r="AG1232" t="n">
        <v>217.8095338921667</v>
      </c>
      <c r="AH1232" t="n">
        <v>42533.61536790221</v>
      </c>
      <c r="AI1232" t="n">
        <v>28493.79157773166</v>
      </c>
      <c r="AJ1232" t="n">
        <v>31.92478546898637</v>
      </c>
      <c r="AK1232" t="n">
        <v>139.5012660779072</v>
      </c>
      <c r="AL1232" t="n">
        <v>970.5005005208641</v>
      </c>
      <c r="AM1232" t="n">
        <v>0.510123032520253</v>
      </c>
      <c r="AN1232" t="n">
        <v>13.12472843371593</v>
      </c>
      <c r="AO1232" t="n">
        <v>793.0175817296757</v>
      </c>
      <c r="AP1232" t="n">
        <v>963586.8091813239</v>
      </c>
      <c r="AQ1232" t="n">
        <v>0.238196626048477</v>
      </c>
      <c r="AR1232" t="n">
        <v>0.197361816834731</v>
      </c>
      <c r="AS1232" t="n">
        <v>0.08173538944505949</v>
      </c>
      <c r="AT1232" t="n">
        <v>0.2727126698725151</v>
      </c>
      <c r="AU1232" t="n">
        <v>0.2099934977992175</v>
      </c>
      <c r="AV1232" t="n">
        <v>6.320065671612652</v>
      </c>
      <c r="AW1232" t="n">
        <v>72.02888859323815</v>
      </c>
      <c r="AX1232" t="n">
        <v>2817.978001237203</v>
      </c>
      <c r="AY1232" t="n">
        <v>184753.8286473148</v>
      </c>
      <c r="AZ1232" t="n">
        <v>186181.8736445104</v>
      </c>
      <c r="BA1232" t="n">
        <v>14867.03209201431</v>
      </c>
      <c r="BB1232" t="n">
        <v>4394.448645770668</v>
      </c>
      <c r="BC1232" t="n">
        <v>19261.48073778498</v>
      </c>
      <c r="BD1232" t="n">
        <v>0.7697363594859148</v>
      </c>
      <c r="BE1232" t="n">
        <v>0.2596133269656611</v>
      </c>
      <c r="BF1232" t="n">
        <v>18.66551047824836</v>
      </c>
      <c r="BG1232" t="n">
        <v>5.540782044532428</v>
      </c>
      <c r="BH1232" t="n">
        <v>793.0175817296757</v>
      </c>
      <c r="BI1232" t="n">
        <v>-1.172395514004165e-13</v>
      </c>
      <c r="BJ1232" t="n">
        <v>24178.8881464296</v>
      </c>
      <c r="BK1232" t="n">
        <v>3550.151377134876</v>
      </c>
      <c r="BL1232" t="n">
        <v>33147.27728483872</v>
      </c>
      <c r="BM1232" t="n">
        <v>14274.20689140877</v>
      </c>
      <c r="BN1232" t="n">
        <v>39003.53553737656</v>
      </c>
      <c r="BO1232" t="n">
        <v>9550.114209514013</v>
      </c>
      <c r="BP1232" t="n">
        <v>0.09647991962571928</v>
      </c>
      <c r="BQ1232" t="n">
        <v>1.448927878227496</v>
      </c>
      <c r="BR1232" t="n">
        <v>173.724681739465</v>
      </c>
      <c r="BS1232" t="n">
        <v>3163.546858044973</v>
      </c>
      <c r="BT1232" t="n">
        <v>2843.333144008423</v>
      </c>
      <c r="BU1232" t="n">
        <v>8204.96349659818</v>
      </c>
      <c r="BV1232" t="n">
        <v>29072.865</v>
      </c>
      <c r="BW1232" t="n">
        <v>2099.2</v>
      </c>
      <c r="BX1232" t="n">
        <v>47.10353999</v>
      </c>
      <c r="BY1232" t="inlineStr">
        <is>
          <t>2022-05-11 20:29:00</t>
        </is>
      </c>
      <c r="BZ1232" t="inlineStr">
        <is>
          <t>2022-05-11 20:30:00</t>
        </is>
      </c>
      <c r="CA1232" t="inlineStr">
        <is>
          <t>2022-05-11 20:31:00</t>
        </is>
      </c>
    </row>
    <row r="1233">
      <c r="A1233" t="n">
        <v>1230</v>
      </c>
      <c r="B1233" t="n">
        <v>209</v>
      </c>
      <c r="C1233" t="n">
        <v>85</v>
      </c>
      <c r="D1233" t="n">
        <v>764.603716344505</v>
      </c>
      <c r="E1233" t="n">
        <v>7.90407531794258</v>
      </c>
      <c r="F1233" t="n">
        <v>90.65631921025567</v>
      </c>
      <c r="G1233" t="n">
        <v>1672.042974461753</v>
      </c>
      <c r="H1233" t="n">
        <v>262821.7546489739</v>
      </c>
      <c r="I1233" t="n">
        <v>203118.6651127897</v>
      </c>
      <c r="J1233" t="n">
        <v>11910.67385114152</v>
      </c>
      <c r="K1233" t="n">
        <v>9988.637734817345</v>
      </c>
      <c r="L1233" t="n">
        <v>-2521.990162451366</v>
      </c>
      <c r="M1233" t="n">
        <v>0.7697363594859148</v>
      </c>
      <c r="N1233" t="n">
        <v>18.66551047824836</v>
      </c>
      <c r="O1233" t="n">
        <v>793.0175817296757</v>
      </c>
      <c r="P1233" t="n">
        <v>0.2596133269656611</v>
      </c>
      <c r="Q1233" t="n">
        <v>5.540782044532428</v>
      </c>
      <c r="R1233" t="n">
        <v>-1.172395514004165e-13</v>
      </c>
      <c r="S1233" t="n">
        <v>132.2297273426613</v>
      </c>
      <c r="T1233" t="n">
        <v>1775.267270932862</v>
      </c>
      <c r="U1233" t="n">
        <v>35336.03592281068</v>
      </c>
      <c r="V1233" t="n">
        <v>551</v>
      </c>
      <c r="W1233" t="n">
        <v>870</v>
      </c>
      <c r="X1233" t="n">
        <v>512</v>
      </c>
      <c r="Y1233" t="n">
        <v>8</v>
      </c>
      <c r="Z1233" t="n">
        <v>0.6549246083951044</v>
      </c>
      <c r="AA1233" t="n">
        <v>7.361536209804348</v>
      </c>
      <c r="AB1233" t="n">
        <v>215.6264328033497</v>
      </c>
      <c r="AC1233" t="n">
        <v>2142.814354954233</v>
      </c>
      <c r="AD1233" t="n">
        <v>4252.132767303328</v>
      </c>
      <c r="AE1233" t="n">
        <v>1.269025444364329</v>
      </c>
      <c r="AF1233" t="n">
        <v>17.57868638881127</v>
      </c>
      <c r="AG1233" t="n">
        <v>217.8095338921667</v>
      </c>
      <c r="AH1233" t="n">
        <v>42533.61536790221</v>
      </c>
      <c r="AI1233" t="n">
        <v>28493.79157773166</v>
      </c>
      <c r="AJ1233" t="n">
        <v>20.29530339962613</v>
      </c>
      <c r="AK1233" t="n">
        <v>136.703406425208</v>
      </c>
      <c r="AL1233" t="n">
        <v>970.5005005208641</v>
      </c>
      <c r="AM1233" t="n">
        <v>0.510123032520253</v>
      </c>
      <c r="AN1233" t="n">
        <v>13.12472843371593</v>
      </c>
      <c r="AO1233" t="n">
        <v>793.0175817296757</v>
      </c>
      <c r="AP1233" t="n">
        <v>964027.5719014383</v>
      </c>
      <c r="AQ1233" t="n">
        <v>0.2383688199032867</v>
      </c>
      <c r="AR1233" t="n">
        <v>0.1974069526982631</v>
      </c>
      <c r="AS1233" t="n">
        <v>0.08169801923529428</v>
      </c>
      <c r="AT1233" t="n">
        <v>0.2726288773365547</v>
      </c>
      <c r="AU1233" t="n">
        <v>0.2098973308266011</v>
      </c>
      <c r="AV1233" t="n">
        <v>6.320031501046476</v>
      </c>
      <c r="AW1233" t="n">
        <v>72.03048173606025</v>
      </c>
      <c r="AX1233" t="n">
        <v>2818.16859406395</v>
      </c>
      <c r="AY1233" t="n">
        <v>184765.5269683713</v>
      </c>
      <c r="AZ1233" t="n">
        <v>186194.0666449108</v>
      </c>
      <c r="BA1233" t="n">
        <v>14867.03209201431</v>
      </c>
      <c r="BB1233" t="n">
        <v>4394.448645770668</v>
      </c>
      <c r="BC1233" t="n">
        <v>19261.48073778498</v>
      </c>
      <c r="BD1233" t="n">
        <v>0.7697363594859148</v>
      </c>
      <c r="BE1233" t="n">
        <v>0.2596133269656611</v>
      </c>
      <c r="BF1233" t="n">
        <v>18.66551047824836</v>
      </c>
      <c r="BG1233" t="n">
        <v>5.540782044532428</v>
      </c>
      <c r="BH1233" t="n">
        <v>793.0175817296757</v>
      </c>
      <c r="BI1233" t="n">
        <v>-1.172395514004165e-13</v>
      </c>
      <c r="BJ1233" t="n">
        <v>24178.8881464296</v>
      </c>
      <c r="BK1233" t="n">
        <v>3550.151377134876</v>
      </c>
      <c r="BL1233" t="n">
        <v>33147.27728483872</v>
      </c>
      <c r="BM1233" t="n">
        <v>14274.20689140877</v>
      </c>
      <c r="BN1233" t="n">
        <v>39003.53553737656</v>
      </c>
      <c r="BO1233" t="n">
        <v>9550.114209514013</v>
      </c>
      <c r="BP1233" t="n">
        <v>0.09647991962571928</v>
      </c>
      <c r="BQ1233" t="n">
        <v>1.448927878227496</v>
      </c>
      <c r="BR1233" t="n">
        <v>173.724681739465</v>
      </c>
      <c r="BS1233" t="n">
        <v>3163.546858044973</v>
      </c>
      <c r="BT1233" t="n">
        <v>2843.333144008423</v>
      </c>
      <c r="BU1233" t="n">
        <v>8204.96349659818</v>
      </c>
      <c r="BV1233" t="n">
        <v>29089.91882499</v>
      </c>
      <c r="BW1233" t="n">
        <v>2098.8</v>
      </c>
      <c r="BX1233" t="n">
        <v>47.10353999</v>
      </c>
      <c r="BY1233" t="inlineStr">
        <is>
          <t>2022-05-11 20:30:00</t>
        </is>
      </c>
      <c r="BZ1233" t="inlineStr">
        <is>
          <t>2022-05-11 20:31:00</t>
        </is>
      </c>
      <c r="CA1233" t="inlineStr">
        <is>
          <t>2022-05-11 20:31:00</t>
        </is>
      </c>
    </row>
    <row r="1234">
      <c r="A1234" t="n">
        <v>1231</v>
      </c>
      <c r="B1234" t="n">
        <v>209</v>
      </c>
      <c r="C1234" t="n">
        <v>85</v>
      </c>
      <c r="D1234" t="n">
        <v>764.603716344505</v>
      </c>
      <c r="E1234" t="n">
        <v>7.90407531794258</v>
      </c>
      <c r="F1234" t="n">
        <v>90.65631921025567</v>
      </c>
      <c r="G1234" t="n">
        <v>1672.042974461753</v>
      </c>
      <c r="H1234" t="n">
        <v>262821.7546489739</v>
      </c>
      <c r="I1234" t="n">
        <v>203118.6651127897</v>
      </c>
      <c r="J1234" t="n">
        <v>11910.67385114152</v>
      </c>
      <c r="K1234" t="n">
        <v>9988.637734817345</v>
      </c>
      <c r="L1234" t="n">
        <v>-2521.990162451366</v>
      </c>
      <c r="M1234" t="n">
        <v>0.7697363594859148</v>
      </c>
      <c r="N1234" t="n">
        <v>18.66551047824836</v>
      </c>
      <c r="O1234" t="n">
        <v>793.0175817296757</v>
      </c>
      <c r="P1234" t="n">
        <v>0.2596133269656611</v>
      </c>
      <c r="Q1234" t="n">
        <v>5.540782044532428</v>
      </c>
      <c r="R1234" t="n">
        <v>-1.172395514004165e-13</v>
      </c>
      <c r="S1234" t="n">
        <v>132.2297273426613</v>
      </c>
      <c r="T1234" t="n">
        <v>1775.267270932862</v>
      </c>
      <c r="U1234" t="n">
        <v>35336.03592281068</v>
      </c>
      <c r="V1234" t="n">
        <v>551</v>
      </c>
      <c r="W1234" t="n">
        <v>870</v>
      </c>
      <c r="X1234" t="n">
        <v>512</v>
      </c>
      <c r="Y1234" t="n">
        <v>8</v>
      </c>
      <c r="Z1234" t="n">
        <v>0.6549246083951044</v>
      </c>
      <c r="AA1234" t="n">
        <v>7.361536209804348</v>
      </c>
      <c r="AB1234" t="n">
        <v>215.6264328033497</v>
      </c>
      <c r="AC1234" t="n">
        <v>2142.814354954233</v>
      </c>
      <c r="AD1234" t="n">
        <v>4252.132767303328</v>
      </c>
      <c r="AE1234" t="n">
        <v>1.269025444364329</v>
      </c>
      <c r="AF1234" t="n">
        <v>17.57868638881127</v>
      </c>
      <c r="AG1234" t="n">
        <v>217.8095338921667</v>
      </c>
      <c r="AH1234" t="n">
        <v>42533.61536790221</v>
      </c>
      <c r="AI1234" t="n">
        <v>28493.79157773166</v>
      </c>
      <c r="AJ1234" t="n">
        <v>22.27395586338985</v>
      </c>
      <c r="AK1234" t="n">
        <v>138.4533702163685</v>
      </c>
      <c r="AL1234" t="n">
        <v>970.5005005208641</v>
      </c>
      <c r="AM1234" t="n">
        <v>0.510123032520253</v>
      </c>
      <c r="AN1234" t="n">
        <v>13.12472843371593</v>
      </c>
      <c r="AO1234" t="n">
        <v>793.0175817296757</v>
      </c>
      <c r="AP1234" t="n">
        <v>963993.4842377022</v>
      </c>
      <c r="AQ1234" t="n">
        <v>0.2385170783258745</v>
      </c>
      <c r="AR1234" t="n">
        <v>0.197376316198801</v>
      </c>
      <c r="AS1234" t="n">
        <v>0.08170090814964187</v>
      </c>
      <c r="AT1234" t="n">
        <v>0.2727065928467098</v>
      </c>
      <c r="AU1234" t="n">
        <v>0.2096991044789729</v>
      </c>
      <c r="AV1234" t="n">
        <v>6.320011975489632</v>
      </c>
      <c r="AW1234" t="n">
        <v>72.03321222594373</v>
      </c>
      <c r="AX1234" t="n">
        <v>2818.25987716498</v>
      </c>
      <c r="AY1234" t="n">
        <v>184766.5059478268</v>
      </c>
      <c r="AZ1234" t="n">
        <v>186210.6976739204</v>
      </c>
      <c r="BA1234" t="n">
        <v>14867.03209201431</v>
      </c>
      <c r="BB1234" t="n">
        <v>4394.448645770668</v>
      </c>
      <c r="BC1234" t="n">
        <v>19261.48073778498</v>
      </c>
      <c r="BD1234" t="n">
        <v>0.7697363594859148</v>
      </c>
      <c r="BE1234" t="n">
        <v>0.2596133269656611</v>
      </c>
      <c r="BF1234" t="n">
        <v>18.66551047824836</v>
      </c>
      <c r="BG1234" t="n">
        <v>5.540782044532428</v>
      </c>
      <c r="BH1234" t="n">
        <v>793.0175817296757</v>
      </c>
      <c r="BI1234" t="n">
        <v>-1.172395514004165e-13</v>
      </c>
      <c r="BJ1234" t="n">
        <v>24178.8881464296</v>
      </c>
      <c r="BK1234" t="n">
        <v>3550.151377134876</v>
      </c>
      <c r="BL1234" t="n">
        <v>33147.27728483872</v>
      </c>
      <c r="BM1234" t="n">
        <v>14274.20689140877</v>
      </c>
      <c r="BN1234" t="n">
        <v>39003.53553737656</v>
      </c>
      <c r="BO1234" t="n">
        <v>9550.114209514013</v>
      </c>
      <c r="BP1234" t="n">
        <v>0.09647991962571928</v>
      </c>
      <c r="BQ1234" t="n">
        <v>1.448927878227496</v>
      </c>
      <c r="BR1234" t="n">
        <v>173.724681739465</v>
      </c>
      <c r="BS1234" t="n">
        <v>3163.546858044973</v>
      </c>
      <c r="BT1234" t="n">
        <v>2843.333144008423</v>
      </c>
      <c r="BU1234" t="n">
        <v>8204.96349659818</v>
      </c>
      <c r="BV1234" t="n">
        <v>29075.57375</v>
      </c>
      <c r="BW1234" t="n">
        <v>2098.8</v>
      </c>
      <c r="BX1234" t="n">
        <v>47.10353999</v>
      </c>
      <c r="BY1234" t="inlineStr">
        <is>
          <t>2022-05-11 20:31:00</t>
        </is>
      </c>
      <c r="BZ1234" t="inlineStr">
        <is>
          <t>2022-05-11 20:31:00</t>
        </is>
      </c>
      <c r="CA1234" t="inlineStr">
        <is>
          <t>2022-05-11 20:31:00</t>
        </is>
      </c>
    </row>
    <row r="1235">
      <c r="A1235" t="n">
        <v>1232</v>
      </c>
      <c r="B1235" t="n">
        <v>209</v>
      </c>
      <c r="C1235" t="n">
        <v>85</v>
      </c>
      <c r="D1235" t="n">
        <v>764.603716344505</v>
      </c>
      <c r="E1235" t="n">
        <v>7.90407531794258</v>
      </c>
      <c r="F1235" t="n">
        <v>90.65631921025567</v>
      </c>
      <c r="G1235" t="n">
        <v>1672.042974461753</v>
      </c>
      <c r="H1235" t="n">
        <v>262821.7551160732</v>
      </c>
      <c r="I1235" t="n">
        <v>203118.6651127897</v>
      </c>
      <c r="J1235" t="n">
        <v>11910.67385114152</v>
      </c>
      <c r="K1235" t="n">
        <v>9988.637734817345</v>
      </c>
      <c r="L1235" t="n">
        <v>-2521.990162451366</v>
      </c>
      <c r="M1235" t="n">
        <v>0.7697363594859148</v>
      </c>
      <c r="N1235" t="n">
        <v>18.66551047824836</v>
      </c>
      <c r="O1235" t="n">
        <v>793.0175817296757</v>
      </c>
      <c r="P1235" t="n">
        <v>0.2596133269656611</v>
      </c>
      <c r="Q1235" t="n">
        <v>5.540782044532428</v>
      </c>
      <c r="R1235" t="n">
        <v>-1.172395514004165e-13</v>
      </c>
      <c r="S1235" t="n">
        <v>132.2297273426613</v>
      </c>
      <c r="T1235" t="n">
        <v>1775.267270932862</v>
      </c>
      <c r="U1235" t="n">
        <v>35336.03592281068</v>
      </c>
      <c r="V1235" t="n">
        <v>551</v>
      </c>
      <c r="W1235" t="n">
        <v>870</v>
      </c>
      <c r="X1235" t="n">
        <v>512.6666666666666</v>
      </c>
      <c r="Y1235" t="n">
        <v>8</v>
      </c>
      <c r="Z1235" t="n">
        <v>0.6549246083951044</v>
      </c>
      <c r="AA1235" t="n">
        <v>7.361536209804348</v>
      </c>
      <c r="AB1235" t="n">
        <v>215.6264328033497</v>
      </c>
      <c r="AC1235" t="n">
        <v>2142.814822053504</v>
      </c>
      <c r="AD1235" t="n">
        <v>4252.132767303328</v>
      </c>
      <c r="AE1235" t="n">
        <v>1.269025444364329</v>
      </c>
      <c r="AF1235" t="n">
        <v>17.57868638881127</v>
      </c>
      <c r="AG1235" t="n">
        <v>217.8095338921667</v>
      </c>
      <c r="AH1235" t="n">
        <v>42533.61555079526</v>
      </c>
      <c r="AI1235" t="n">
        <v>28493.79157773166</v>
      </c>
      <c r="AJ1235" t="n">
        <v>24.71320691526631</v>
      </c>
      <c r="AK1235" t="n">
        <v>138.4533702163685</v>
      </c>
      <c r="AL1235" t="n">
        <v>970.5005005208641</v>
      </c>
      <c r="AM1235" t="n">
        <v>0.510123032520253</v>
      </c>
      <c r="AN1235" t="n">
        <v>13.12472843371593</v>
      </c>
      <c r="AO1235" t="n">
        <v>793.0175817296757</v>
      </c>
      <c r="AP1235" t="n">
        <v>963982.4040770036</v>
      </c>
      <c r="AQ1235" t="n">
        <v>0.2384021988995106</v>
      </c>
      <c r="AR1235" t="n">
        <v>0.1973785848722668</v>
      </c>
      <c r="AS1235" t="n">
        <v>0.08170184723233435</v>
      </c>
      <c r="AT1235" t="n">
        <v>0.2726416514838995</v>
      </c>
      <c r="AU1235" t="n">
        <v>0.2098757175119888</v>
      </c>
      <c r="AV1235" t="n">
        <v>6.319978279977017</v>
      </c>
      <c r="AW1235" t="n">
        <v>72.03128189184767</v>
      </c>
      <c r="AX1235" t="n">
        <v>2818.168154268341</v>
      </c>
      <c r="AY1235" t="n">
        <v>184764.6864332059</v>
      </c>
      <c r="AZ1235" t="n">
        <v>186195.0215315229</v>
      </c>
      <c r="BA1235" t="n">
        <v>14867.03209201431</v>
      </c>
      <c r="BB1235" t="n">
        <v>4394.448645770668</v>
      </c>
      <c r="BC1235" t="n">
        <v>19261.48073778498</v>
      </c>
      <c r="BD1235" t="n">
        <v>0.7697363594859148</v>
      </c>
      <c r="BE1235" t="n">
        <v>0.2596133269656611</v>
      </c>
      <c r="BF1235" t="n">
        <v>18.66551047824836</v>
      </c>
      <c r="BG1235" t="n">
        <v>5.540782044532428</v>
      </c>
      <c r="BH1235" t="n">
        <v>793.0175817296757</v>
      </c>
      <c r="BI1235" t="n">
        <v>-1.172395514004165e-13</v>
      </c>
      <c r="BJ1235" t="n">
        <v>24178.8881464296</v>
      </c>
      <c r="BK1235" t="n">
        <v>3550.151377134876</v>
      </c>
      <c r="BL1235" t="n">
        <v>33147.27728483872</v>
      </c>
      <c r="BM1235" t="n">
        <v>14274.20689140877</v>
      </c>
      <c r="BN1235" t="n">
        <v>39003.53553737656</v>
      </c>
      <c r="BO1235" t="n">
        <v>9550.114209514013</v>
      </c>
      <c r="BP1235" t="n">
        <v>0.09647991962571928</v>
      </c>
      <c r="BQ1235" t="n">
        <v>1.448927878227496</v>
      </c>
      <c r="BR1235" t="n">
        <v>173.724681739465</v>
      </c>
      <c r="BS1235" t="n">
        <v>3163.546858044973</v>
      </c>
      <c r="BT1235" t="n">
        <v>2843.333144008423</v>
      </c>
      <c r="BU1235" t="n">
        <v>8204.96349659818</v>
      </c>
      <c r="BV1235" t="n">
        <v>29075.57375</v>
      </c>
      <c r="BW1235" t="n">
        <v>2098.8</v>
      </c>
      <c r="BX1235" t="n">
        <v>47.10353999</v>
      </c>
      <c r="BY1235" t="inlineStr">
        <is>
          <t>2022-05-11 20:31:00</t>
        </is>
      </c>
      <c r="BZ1235" t="inlineStr">
        <is>
          <t>2022-05-11 20:31:00</t>
        </is>
      </c>
      <c r="CA1235" t="inlineStr">
        <is>
          <t>2022-05-11 20:31:00</t>
        </is>
      </c>
    </row>
    <row r="1236">
      <c r="A1236" t="n">
        <v>1233</v>
      </c>
      <c r="B1236" t="n">
        <v>209</v>
      </c>
      <c r="C1236" t="n">
        <v>85</v>
      </c>
      <c r="D1236" t="n">
        <v>764.603716344505</v>
      </c>
      <c r="E1236" t="n">
        <v>7.904468854126168</v>
      </c>
      <c r="F1236" t="n">
        <v>90.65631921025567</v>
      </c>
      <c r="G1236" t="n">
        <v>1672.042974461753</v>
      </c>
      <c r="H1236" t="n">
        <v>262838.6238017552</v>
      </c>
      <c r="I1236" t="n">
        <v>203118.6651127897</v>
      </c>
      <c r="J1236" t="n">
        <v>11889.80930688661</v>
      </c>
      <c r="K1236" t="n">
        <v>9988.637734817345</v>
      </c>
      <c r="L1236" t="n">
        <v>-2521.990162451366</v>
      </c>
      <c r="M1236" t="n">
        <v>0.6623187169095455</v>
      </c>
      <c r="N1236" t="n">
        <v>18.66551047824836</v>
      </c>
      <c r="O1236" t="n">
        <v>793.0175817296757</v>
      </c>
      <c r="P1236" t="n">
        <v>0.2596133269656611</v>
      </c>
      <c r="Q1236" t="n">
        <v>5.540782044532428</v>
      </c>
      <c r="R1236" t="n">
        <v>-1.172395514004165e-13</v>
      </c>
      <c r="S1236" t="n">
        <v>132.3377257450931</v>
      </c>
      <c r="T1236" t="n">
        <v>1775.267270932862</v>
      </c>
      <c r="U1236" t="n">
        <v>35336.03592281068</v>
      </c>
      <c r="V1236" t="n">
        <v>551.6666666666666</v>
      </c>
      <c r="W1236" t="n">
        <v>870</v>
      </c>
      <c r="X1236" t="n">
        <v>513.6666666666666</v>
      </c>
      <c r="Y1236" t="n">
        <v>8</v>
      </c>
      <c r="Z1236" t="n">
        <v>0.656360165506816</v>
      </c>
      <c r="AA1236" t="n">
        <v>7.361536209804348</v>
      </c>
      <c r="AB1236" t="n">
        <v>215.6264328033497</v>
      </c>
      <c r="AC1236" t="n">
        <v>2142.815704791906</v>
      </c>
      <c r="AD1236" t="n">
        <v>4252.132767303328</v>
      </c>
      <c r="AE1236" t="n">
        <v>1.269587537746069</v>
      </c>
      <c r="AF1236" t="n">
        <v>17.57868638881127</v>
      </c>
      <c r="AG1236" t="n">
        <v>217.8095338921667</v>
      </c>
      <c r="AH1236" t="n">
        <v>42533.61589643209</v>
      </c>
      <c r="AI1236" t="n">
        <v>28493.79157773166</v>
      </c>
      <c r="AJ1236" t="n">
        <v>13.47344033539746</v>
      </c>
      <c r="AK1236" t="n">
        <v>116.0975827842738</v>
      </c>
      <c r="AL1236" t="n">
        <v>1416.461862495582</v>
      </c>
      <c r="AM1236" t="n">
        <v>0.4027053899438837</v>
      </c>
      <c r="AN1236" t="n">
        <v>13.12472843371593</v>
      </c>
      <c r="AO1236" t="n">
        <v>793.0175817296757</v>
      </c>
      <c r="AP1236" t="n">
        <v>963998.3766497463</v>
      </c>
      <c r="AQ1236" t="n">
        <v>0.2383982487927924</v>
      </c>
      <c r="AR1236" t="n">
        <v>0.1973753144893688</v>
      </c>
      <c r="AS1236" t="n">
        <v>0.08170049350733881</v>
      </c>
      <c r="AT1236" t="n">
        <v>0.2726643985010149</v>
      </c>
      <c r="AU1236" t="n">
        <v>0.2098615447094852</v>
      </c>
      <c r="AV1236" t="n">
        <v>6.320022345177566</v>
      </c>
      <c r="AW1236" t="n">
        <v>72.0317775915745</v>
      </c>
      <c r="AX1236" t="n">
        <v>2818.186355008008</v>
      </c>
      <c r="AY1236" t="n">
        <v>184764.4644594411</v>
      </c>
      <c r="AZ1236" t="n">
        <v>186196.9306122305</v>
      </c>
      <c r="BA1236" t="n">
        <v>14867.03209201431</v>
      </c>
      <c r="BB1236" t="n">
        <v>4394.448645770668</v>
      </c>
      <c r="BC1236" t="n">
        <v>19261.48073778498</v>
      </c>
      <c r="BD1236" t="n">
        <v>0.6623187169095455</v>
      </c>
      <c r="BE1236" t="n">
        <v>0.2596133269656611</v>
      </c>
      <c r="BF1236" t="n">
        <v>18.66551047824836</v>
      </c>
      <c r="BG1236" t="n">
        <v>5.540782044532428</v>
      </c>
      <c r="BH1236" t="n">
        <v>793.0175817296757</v>
      </c>
      <c r="BI1236" t="n">
        <v>-1.172395514004165e-13</v>
      </c>
      <c r="BJ1236" t="n">
        <v>21058.69862111118</v>
      </c>
      <c r="BK1236" t="n">
        <v>3550.151377134876</v>
      </c>
      <c r="BL1236" t="n">
        <v>33147.27728483872</v>
      </c>
      <c r="BM1236" t="n">
        <v>14274.20689140877</v>
      </c>
      <c r="BN1236" t="n">
        <v>39003.53553737656</v>
      </c>
      <c r="BO1236" t="n">
        <v>9550.114209514013</v>
      </c>
      <c r="BP1236" t="n">
        <v>0.08642416139591819</v>
      </c>
      <c r="BQ1236" t="n">
        <v>1.448927878227496</v>
      </c>
      <c r="BR1236" t="n">
        <v>173.724681739465</v>
      </c>
      <c r="BS1236" t="n">
        <v>2871.454509477064</v>
      </c>
      <c r="BT1236" t="n">
        <v>2843.333144008423</v>
      </c>
      <c r="BU1236" t="n">
        <v>8204.96349659818</v>
      </c>
      <c r="BV1236" t="n">
        <v>29047.27240778999</v>
      </c>
      <c r="BW1236" t="n">
        <v>2101.355</v>
      </c>
      <c r="BX1236" t="n">
        <v>46.26</v>
      </c>
      <c r="BY1236" t="inlineStr">
        <is>
          <t>2022-05-11 20:34:00</t>
        </is>
      </c>
      <c r="BZ1236" t="inlineStr">
        <is>
          <t>2022-05-11 20:35:00</t>
        </is>
      </c>
      <c r="CA1236" t="inlineStr">
        <is>
          <t>2022-05-11 20:35:00</t>
        </is>
      </c>
    </row>
    <row r="1237">
      <c r="A1237" t="n">
        <v>1234</v>
      </c>
      <c r="B1237" t="n">
        <v>209</v>
      </c>
      <c r="C1237" t="n">
        <v>85</v>
      </c>
      <c r="D1237" t="n">
        <v>764.603716344505</v>
      </c>
      <c r="E1237" t="n">
        <v>7.904665622217959</v>
      </c>
      <c r="F1237" t="n">
        <v>90.65631921025567</v>
      </c>
      <c r="G1237" t="n">
        <v>1672.042974461753</v>
      </c>
      <c r="H1237" t="n">
        <v>262847.0580278214</v>
      </c>
      <c r="I1237" t="n">
        <v>203118.6651127897</v>
      </c>
      <c r="J1237" t="n">
        <v>11879.37703475916</v>
      </c>
      <c r="K1237" t="n">
        <v>9988.637734817345</v>
      </c>
      <c r="L1237" t="n">
        <v>-2521.990162451366</v>
      </c>
      <c r="M1237" t="n">
        <v>0.6086098956213608</v>
      </c>
      <c r="N1237" t="n">
        <v>18.66551047824836</v>
      </c>
      <c r="O1237" t="n">
        <v>793.0175817296757</v>
      </c>
      <c r="P1237" t="n">
        <v>0.2596133269656611</v>
      </c>
      <c r="Q1237" t="n">
        <v>6.434250643753958</v>
      </c>
      <c r="R1237" t="n">
        <v>-1.172395514004165e-13</v>
      </c>
      <c r="S1237" t="n">
        <v>132.391724946309</v>
      </c>
      <c r="T1237" t="n">
        <v>1776.160739532084</v>
      </c>
      <c r="U1237" t="n">
        <v>35336.03592281068</v>
      </c>
      <c r="V1237" t="n">
        <v>552</v>
      </c>
      <c r="W1237" t="n">
        <v>870.6666666666666</v>
      </c>
      <c r="X1237" t="n">
        <v>514</v>
      </c>
      <c r="Y1237" t="n">
        <v>8</v>
      </c>
      <c r="Z1237" t="n">
        <v>0.6570779440626716</v>
      </c>
      <c r="AA1237" t="n">
        <v>7.361536209804348</v>
      </c>
      <c r="AB1237" t="n">
        <v>215.6264328033497</v>
      </c>
      <c r="AC1237" t="n">
        <v>2142.816029386289</v>
      </c>
      <c r="AD1237" t="n">
        <v>4252.13288980318</v>
      </c>
      <c r="AE1237" t="n">
        <v>1.26986858443694</v>
      </c>
      <c r="AF1237" t="n">
        <v>17.57868638881127</v>
      </c>
      <c r="AG1237" t="n">
        <v>217.8095338921667</v>
      </c>
      <c r="AH1237" t="n">
        <v>42533.61602352725</v>
      </c>
      <c r="AI1237" t="n">
        <v>28493.79162569657</v>
      </c>
      <c r="AJ1237" t="n">
        <v>7.853557045463035</v>
      </c>
      <c r="AK1237" t="n">
        <v>104.9196890682264</v>
      </c>
      <c r="AL1237" t="n">
        <v>1639.442543482942</v>
      </c>
      <c r="AM1237" t="n">
        <v>0.3489965686556991</v>
      </c>
      <c r="AN1237" t="n">
        <v>12.2312598344944</v>
      </c>
      <c r="AO1237" t="n">
        <v>793.0175817296757</v>
      </c>
      <c r="AP1237" t="n">
        <v>962638.3244285015</v>
      </c>
      <c r="AQ1237" t="n">
        <v>0.2385205012042005</v>
      </c>
      <c r="AR1237" t="n">
        <v>0.1978947906184427</v>
      </c>
      <c r="AS1237" t="n">
        <v>0.08035074652208661</v>
      </c>
      <c r="AT1237" t="n">
        <v>0.2730759165335399</v>
      </c>
      <c r="AU1237" t="n">
        <v>0.2101580451217303</v>
      </c>
      <c r="AV1237" t="n">
        <v>6.327826778085826</v>
      </c>
      <c r="AW1237" t="n">
        <v>72.12758009670469</v>
      </c>
      <c r="AX1237" t="n">
        <v>2824.684339212382</v>
      </c>
      <c r="AY1237" t="n">
        <v>184995.0010970813</v>
      </c>
      <c r="AZ1237" t="n">
        <v>186428.5895873172</v>
      </c>
      <c r="BA1237" t="n">
        <v>14867.03209201431</v>
      </c>
      <c r="BB1237" t="n">
        <v>6271.943354087826</v>
      </c>
      <c r="BC1237" t="n">
        <v>21138.97544610214</v>
      </c>
      <c r="BD1237" t="n">
        <v>0.6086098956213608</v>
      </c>
      <c r="BE1237" t="n">
        <v>0.2596133269656611</v>
      </c>
      <c r="BF1237" t="n">
        <v>18.66551047824836</v>
      </c>
      <c r="BG1237" t="n">
        <v>6.434250643753958</v>
      </c>
      <c r="BH1237" t="n">
        <v>793.0175817296757</v>
      </c>
      <c r="BI1237" t="n">
        <v>-1.172395514004165e-13</v>
      </c>
      <c r="BJ1237" t="n">
        <v>19498.60385845197</v>
      </c>
      <c r="BK1237" t="n">
        <v>3550.151377134876</v>
      </c>
      <c r="BL1237" t="n">
        <v>33147.27728483872</v>
      </c>
      <c r="BM1237" t="n">
        <v>16151.70159972593</v>
      </c>
      <c r="BN1237" t="n">
        <v>39003.53553737656</v>
      </c>
      <c r="BO1237" t="n">
        <v>9550.114209514013</v>
      </c>
      <c r="BP1237" t="n">
        <v>0.08139628228101763</v>
      </c>
      <c r="BQ1237" t="n">
        <v>1.448927878227496</v>
      </c>
      <c r="BR1237" t="n">
        <v>173.724681739465</v>
      </c>
      <c r="BS1237" t="n">
        <v>2725.408335193109</v>
      </c>
      <c r="BT1237" t="n">
        <v>2843.333144008423</v>
      </c>
      <c r="BU1237" t="n">
        <v>8204.96349659818</v>
      </c>
      <c r="BV1237" t="n">
        <v>29047.27240778999</v>
      </c>
      <c r="BW1237" t="n">
        <v>2101.355</v>
      </c>
      <c r="BX1237" t="n">
        <v>46.26</v>
      </c>
      <c r="BY1237" t="inlineStr">
        <is>
          <t>2022-05-11 20:34:00</t>
        </is>
      </c>
      <c r="BZ1237" t="inlineStr">
        <is>
          <t>2022-05-11 20:35:00</t>
        </is>
      </c>
      <c r="CA1237" t="inlineStr">
        <is>
          <t>2022-05-11 20:35:00</t>
        </is>
      </c>
    </row>
    <row r="1238">
      <c r="A1238" t="n">
        <v>1235</v>
      </c>
      <c r="B1238" t="n">
        <v>209</v>
      </c>
      <c r="C1238" t="n">
        <v>85</v>
      </c>
      <c r="D1238" t="n">
        <v>764.603716344505</v>
      </c>
      <c r="E1238" t="n">
        <v>7.904665622217959</v>
      </c>
      <c r="F1238" t="n">
        <v>90.67194963514891</v>
      </c>
      <c r="G1238" t="n">
        <v>1672.042974461753</v>
      </c>
      <c r="H1238" t="n">
        <v>262847.0580278214</v>
      </c>
      <c r="I1238" t="n">
        <v>203118.6651127897</v>
      </c>
      <c r="J1238" t="n">
        <v>11844.63244658266</v>
      </c>
      <c r="K1238" t="n">
        <v>9988.637734817345</v>
      </c>
      <c r="L1238" t="n">
        <v>-2521.990162451366</v>
      </c>
      <c r="M1238" t="n">
        <v>0.6086098956213608</v>
      </c>
      <c r="N1238" t="n">
        <v>12.0988589689242</v>
      </c>
      <c r="O1238" t="n">
        <v>793.0175817296757</v>
      </c>
      <c r="P1238" t="n">
        <v>0.2596133269656611</v>
      </c>
      <c r="Q1238" t="n">
        <v>6.880984943364722</v>
      </c>
      <c r="R1238" t="n">
        <v>-1.172395514004165e-13</v>
      </c>
      <c r="S1238" t="n">
        <v>132.391724946309</v>
      </c>
      <c r="T1238" t="n">
        <v>1783.174125341018</v>
      </c>
      <c r="U1238" t="n">
        <v>35336.03592281068</v>
      </c>
      <c r="V1238" t="n">
        <v>552.6666666666666</v>
      </c>
      <c r="W1238" t="n">
        <v>871</v>
      </c>
      <c r="X1238" t="n">
        <v>514</v>
      </c>
      <c r="Y1238" t="n">
        <v>8</v>
      </c>
      <c r="Z1238" t="n">
        <v>0.6570779440626716</v>
      </c>
      <c r="AA1238" t="n">
        <v>7.428611087634348</v>
      </c>
      <c r="AB1238" t="n">
        <v>215.6264328033497</v>
      </c>
      <c r="AC1238" t="n">
        <v>2142.816029386289</v>
      </c>
      <c r="AD1238" t="n">
        <v>4252.132951053106</v>
      </c>
      <c r="AE1238" t="n">
        <v>1.26986858443694</v>
      </c>
      <c r="AF1238" t="n">
        <v>17.60494960369958</v>
      </c>
      <c r="AG1238" t="n">
        <v>217.8095338921667</v>
      </c>
      <c r="AH1238" t="n">
        <v>42533.61602352725</v>
      </c>
      <c r="AI1238" t="n">
        <v>28493.79164967901</v>
      </c>
      <c r="AJ1238" t="n">
        <v>10.68742702365119</v>
      </c>
      <c r="AK1238" t="n">
        <v>70.17510089173071</v>
      </c>
      <c r="AL1238" t="n">
        <v>1639.442543482942</v>
      </c>
      <c r="AM1238" t="n">
        <v>0.3489965686556991</v>
      </c>
      <c r="AN1238" t="n">
        <v>5.21787402555947</v>
      </c>
      <c r="AO1238" t="n">
        <v>793.0175817296757</v>
      </c>
      <c r="AP1238" t="n">
        <v>963126.1844619451</v>
      </c>
      <c r="AQ1238" t="n">
        <v>0.238399681501059</v>
      </c>
      <c r="AR1238" t="n">
        <v>0.1977945493824271</v>
      </c>
      <c r="AS1238" t="n">
        <v>0.08031004581379117</v>
      </c>
      <c r="AT1238" t="n">
        <v>0.2734019500777707</v>
      </c>
      <c r="AU1238" t="n">
        <v>0.210093773224952</v>
      </c>
      <c r="AV1238" t="n">
        <v>6.32853996131555</v>
      </c>
      <c r="AW1238" t="n">
        <v>72.13702441767553</v>
      </c>
      <c r="AX1238" t="n">
        <v>2825.005297284601</v>
      </c>
      <c r="AY1238" t="n">
        <v>184992.2693318524</v>
      </c>
      <c r="AZ1238" t="n">
        <v>186447.9884213653</v>
      </c>
      <c r="BA1238" t="n">
        <v>14867.03209201431</v>
      </c>
      <c r="BB1238" t="n">
        <v>7210.690708246405</v>
      </c>
      <c r="BC1238" t="n">
        <v>22077.72280026072</v>
      </c>
      <c r="BD1238" t="n">
        <v>0.6086098956213608</v>
      </c>
      <c r="BE1238" t="n">
        <v>0.2596133269656611</v>
      </c>
      <c r="BF1238" t="n">
        <v>12.0988589689242</v>
      </c>
      <c r="BG1238" t="n">
        <v>6.880984943364722</v>
      </c>
      <c r="BH1238" t="n">
        <v>793.0175817296757</v>
      </c>
      <c r="BI1238" t="n">
        <v>-1.172395514004165e-13</v>
      </c>
      <c r="BJ1238" t="n">
        <v>19498.60385845197</v>
      </c>
      <c r="BK1238" t="n">
        <v>3550.151377134876</v>
      </c>
      <c r="BL1238" t="n">
        <v>19348.41130246284</v>
      </c>
      <c r="BM1238" t="n">
        <v>17090.44895388451</v>
      </c>
      <c r="BN1238" t="n">
        <v>39003.53553737656</v>
      </c>
      <c r="BO1238" t="n">
        <v>9550.114209514013</v>
      </c>
      <c r="BP1238" t="n">
        <v>0.08139628228101763</v>
      </c>
      <c r="BQ1238" t="n">
        <v>1.089923362835544</v>
      </c>
      <c r="BR1238" t="n">
        <v>173.724681739465</v>
      </c>
      <c r="BS1238" t="n">
        <v>2725.408335193109</v>
      </c>
      <c r="BT1238" t="n">
        <v>2088.937210566969</v>
      </c>
      <c r="BU1238" t="n">
        <v>8204.96349659818</v>
      </c>
      <c r="BV1238" t="n">
        <v>29035.09233111</v>
      </c>
      <c r="BW1238" t="n">
        <v>2101.355</v>
      </c>
      <c r="BX1238" t="n">
        <v>46.26</v>
      </c>
      <c r="BY1238" t="inlineStr">
        <is>
          <t>2022-05-11 20:35:00</t>
        </is>
      </c>
      <c r="BZ1238" t="inlineStr">
        <is>
          <t>2022-05-11 20:35:00</t>
        </is>
      </c>
      <c r="CA1238" t="inlineStr">
        <is>
          <t>2022-05-11 20:35:00</t>
        </is>
      </c>
    </row>
    <row r="1239">
      <c r="A1239" t="n">
        <v>1236</v>
      </c>
      <c r="B1239" t="n">
        <v>209</v>
      </c>
      <c r="C1239" t="n">
        <v>85</v>
      </c>
      <c r="D1239" t="n">
        <v>764.603716344505</v>
      </c>
      <c r="E1239" t="n">
        <v>7.904665622217959</v>
      </c>
      <c r="F1239" t="n">
        <v>90.67976484759554</v>
      </c>
      <c r="G1239" t="n">
        <v>1672.042974461753</v>
      </c>
      <c r="H1239" t="n">
        <v>264555.127217206</v>
      </c>
      <c r="I1239" t="n">
        <v>201401.0355308482</v>
      </c>
      <c r="J1239" t="n">
        <v>11827.26015249441</v>
      </c>
      <c r="K1239" t="n">
        <v>9988.637734817345</v>
      </c>
      <c r="L1239" t="n">
        <v>-2521.990162451366</v>
      </c>
      <c r="M1239" t="n">
        <v>0.6086098956213608</v>
      </c>
      <c r="N1239" t="n">
        <v>8.815533214262114</v>
      </c>
      <c r="O1239" t="n">
        <v>793.0175817296757</v>
      </c>
      <c r="P1239" t="n">
        <v>0.2596133269656611</v>
      </c>
      <c r="Q1239" t="n">
        <v>6.880984943364722</v>
      </c>
      <c r="R1239" t="n">
        <v>-1.172395514004165e-13</v>
      </c>
      <c r="S1239" t="n">
        <v>132.391724946309</v>
      </c>
      <c r="T1239" t="n">
        <v>1786.457451095681</v>
      </c>
      <c r="U1239" t="n">
        <v>35336.03592281068</v>
      </c>
      <c r="V1239" t="n">
        <v>553</v>
      </c>
      <c r="W1239" t="n">
        <v>871</v>
      </c>
      <c r="X1239" t="n">
        <v>514.6666666666666</v>
      </c>
      <c r="Y1239" t="n">
        <v>8</v>
      </c>
      <c r="Z1239" t="n">
        <v>0.6570779440626716</v>
      </c>
      <c r="AA1239" t="n">
        <v>7.462148526549348</v>
      </c>
      <c r="AB1239" t="n">
        <v>215.6264328033497</v>
      </c>
      <c r="AC1239" t="n">
        <v>2142.816444857456</v>
      </c>
      <c r="AD1239" t="n">
        <v>4252.133281841768</v>
      </c>
      <c r="AE1239" t="n">
        <v>1.26986858443694</v>
      </c>
      <c r="AF1239" t="n">
        <v>17.61808121114373</v>
      </c>
      <c r="AG1239" t="n">
        <v>217.8095338921667</v>
      </c>
      <c r="AH1239" t="n">
        <v>42533.61618620527</v>
      </c>
      <c r="AI1239" t="n">
        <v>28493.79177919954</v>
      </c>
      <c r="AJ1239" t="n">
        <v>13.63816263730041</v>
      </c>
      <c r="AK1239" t="n">
        <v>52.80280680348286</v>
      </c>
      <c r="AL1239" t="n">
        <v>1639.442543482942</v>
      </c>
      <c r="AM1239" t="n">
        <v>0.3489965686556991</v>
      </c>
      <c r="AN1239" t="n">
        <v>1.934548270897388</v>
      </c>
      <c r="AO1239" t="n">
        <v>793.0175817296757</v>
      </c>
      <c r="AP1239" t="n">
        <v>963025.4436864933</v>
      </c>
      <c r="AQ1239" t="n">
        <v>0.238324644164195</v>
      </c>
      <c r="AR1239" t="n">
        <v>0.1978663995957219</v>
      </c>
      <c r="AS1239" t="n">
        <v>0.08031844693792022</v>
      </c>
      <c r="AT1239" t="n">
        <v>0.273430550282097</v>
      </c>
      <c r="AU1239" t="n">
        <v>0.2100599590200658</v>
      </c>
      <c r="AV1239" t="n">
        <v>6.328959029883458</v>
      </c>
      <c r="AW1239" t="n">
        <v>72.13931690468453</v>
      </c>
      <c r="AX1239" t="n">
        <v>2825.101079366052</v>
      </c>
      <c r="AY1239" t="n">
        <v>184998.8626868077</v>
      </c>
      <c r="AZ1239" t="n">
        <v>186458.8475252732</v>
      </c>
      <c r="BA1239" t="n">
        <v>14867.03209201431</v>
      </c>
      <c r="BB1239" t="n">
        <v>7210.690708246405</v>
      </c>
      <c r="BC1239" t="n">
        <v>22077.72280026072</v>
      </c>
      <c r="BD1239" t="n">
        <v>0.6086098956213608</v>
      </c>
      <c r="BE1239" t="n">
        <v>0.2596133269656611</v>
      </c>
      <c r="BF1239" t="n">
        <v>8.815533214262114</v>
      </c>
      <c r="BG1239" t="n">
        <v>6.880984943364722</v>
      </c>
      <c r="BH1239" t="n">
        <v>793.0175817296757</v>
      </c>
      <c r="BI1239" t="n">
        <v>-1.172395514004165e-13</v>
      </c>
      <c r="BJ1239" t="n">
        <v>19498.60385845197</v>
      </c>
      <c r="BK1239" t="n">
        <v>3550.151377134876</v>
      </c>
      <c r="BL1239" t="n">
        <v>12448.97831127489</v>
      </c>
      <c r="BM1239" t="n">
        <v>17090.44895388451</v>
      </c>
      <c r="BN1239" t="n">
        <v>39003.53553737656</v>
      </c>
      <c r="BO1239" t="n">
        <v>9550.114209514013</v>
      </c>
      <c r="BP1239" t="n">
        <v>0.08139628228101763</v>
      </c>
      <c r="BQ1239" t="n">
        <v>0.9104211051395685</v>
      </c>
      <c r="BR1239" t="n">
        <v>173.724681739465</v>
      </c>
      <c r="BS1239" t="n">
        <v>2725.408335193109</v>
      </c>
      <c r="BT1239" t="n">
        <v>1711.739243846241</v>
      </c>
      <c r="BU1239" t="n">
        <v>8204.96349659818</v>
      </c>
      <c r="BV1239" t="n">
        <v>29028.5</v>
      </c>
      <c r="BW1239" t="n">
        <v>2101.355</v>
      </c>
      <c r="BX1239" t="n">
        <v>46.26</v>
      </c>
      <c r="BY1239" t="inlineStr">
        <is>
          <t>2022-05-11 20:37:00</t>
        </is>
      </c>
      <c r="BZ1239" t="inlineStr">
        <is>
          <t>2022-05-11 20:35:00</t>
        </is>
      </c>
      <c r="CA1239" t="inlineStr">
        <is>
          <t>2022-05-11 20:35:00</t>
        </is>
      </c>
    </row>
    <row r="1240">
      <c r="A1240" t="n">
        <v>1237</v>
      </c>
      <c r="B1240" t="n">
        <v>209</v>
      </c>
      <c r="C1240" t="n">
        <v>85</v>
      </c>
      <c r="D1240" t="n">
        <v>764.603716344505</v>
      </c>
      <c r="E1240" t="n">
        <v>7.941583447598322</v>
      </c>
      <c r="F1240" t="n">
        <v>90.77986708577782</v>
      </c>
      <c r="G1240" t="n">
        <v>1644.829429834474</v>
      </c>
      <c r="H1240" t="n">
        <v>265409.1618118983</v>
      </c>
      <c r="I1240" t="n">
        <v>200542.2207398773</v>
      </c>
      <c r="J1240" t="n">
        <v>11776.8522316013</v>
      </c>
      <c r="K1240" t="n">
        <v>9988.637734817345</v>
      </c>
      <c r="L1240" t="n">
        <v>-2521.990162451366</v>
      </c>
      <c r="M1240" t="n">
        <v>0.8798767528314523</v>
      </c>
      <c r="N1240" t="n">
        <v>8.815533214262114</v>
      </c>
      <c r="O1240" t="n">
        <v>767.1839259228251</v>
      </c>
      <c r="P1240" t="n">
        <v>0.2596133269656611</v>
      </c>
      <c r="Q1240" t="n">
        <v>6.880984943364722</v>
      </c>
      <c r="R1240" t="n">
        <v>-1.172395514004165e-13</v>
      </c>
      <c r="S1240" t="n">
        <v>132.699420779312</v>
      </c>
      <c r="T1240" t="n">
        <v>1787.562541222628</v>
      </c>
      <c r="U1240" t="n">
        <v>35389.20870831719</v>
      </c>
      <c r="V1240" t="n">
        <v>554.3333333333334</v>
      </c>
      <c r="W1240" t="n">
        <v>871</v>
      </c>
      <c r="X1240" t="n">
        <v>516.3333333333334</v>
      </c>
      <c r="Y1240" t="n">
        <v>8</v>
      </c>
      <c r="Z1240" t="n">
        <v>0.6575947645324437</v>
      </c>
      <c r="AA1240" t="n">
        <v>7.463633626694508</v>
      </c>
      <c r="AB1240" t="n">
        <v>215.9461898633906</v>
      </c>
      <c r="AC1240" t="n">
        <v>2142.816652593039</v>
      </c>
      <c r="AD1240" t="n">
        <v>4252.133447236098</v>
      </c>
      <c r="AE1240" t="n">
        <v>1.270070945849967</v>
      </c>
      <c r="AF1240" t="n">
        <v>17.61866270313454</v>
      </c>
      <c r="AG1240" t="n">
        <v>217.9347349905747</v>
      </c>
      <c r="AH1240" t="n">
        <v>42533.61626754428</v>
      </c>
      <c r="AI1240" t="n">
        <v>28493.79184395981</v>
      </c>
      <c r="AJ1240" t="n">
        <v>14.40506294957798</v>
      </c>
      <c r="AK1240" t="n">
        <v>52.80280680348286</v>
      </c>
      <c r="AL1240" t="n">
        <v>1589.034622589824</v>
      </c>
      <c r="AM1240" t="n">
        <v>0.6202634258657906</v>
      </c>
      <c r="AN1240" t="n">
        <v>1.934548270897388</v>
      </c>
      <c r="AO1240" t="n">
        <v>767.1839259228251</v>
      </c>
      <c r="AP1240" t="n">
        <v>963032.1415479607</v>
      </c>
      <c r="AQ1240" t="n">
        <v>0.2382688760997356</v>
      </c>
      <c r="AR1240" t="n">
        <v>0.197865023440476</v>
      </c>
      <c r="AS1240" t="n">
        <v>0.08031788832538005</v>
      </c>
      <c r="AT1240" t="n">
        <v>0.2760938965022705</v>
      </c>
      <c r="AU1240" t="n">
        <v>0.2074543156321379</v>
      </c>
      <c r="AV1240" t="n">
        <v>6.328995293831869</v>
      </c>
      <c r="AW1240" t="n">
        <v>72.13896727897399</v>
      </c>
      <c r="AX1240" t="n">
        <v>2825.079279765536</v>
      </c>
      <c r="AY1240" t="n">
        <v>184997.7342774525</v>
      </c>
      <c r="AZ1240" t="n">
        <v>186454.2118150928</v>
      </c>
      <c r="BA1240" t="n">
        <v>14867.03209201431</v>
      </c>
      <c r="BB1240" t="n">
        <v>7210.690708246405</v>
      </c>
      <c r="BC1240" t="n">
        <v>22077.72280026072</v>
      </c>
      <c r="BD1240" t="n">
        <v>0.8798767528314523</v>
      </c>
      <c r="BE1240" t="n">
        <v>0.2596133269656611</v>
      </c>
      <c r="BF1240" t="n">
        <v>8.815533214262114</v>
      </c>
      <c r="BG1240" t="n">
        <v>6.880984943364722</v>
      </c>
      <c r="BH1240" t="n">
        <v>767.1839259228251</v>
      </c>
      <c r="BI1240" t="n">
        <v>-1.172395514004165e-13</v>
      </c>
      <c r="BJ1240" t="n">
        <v>27373.07382297512</v>
      </c>
      <c r="BK1240" t="n">
        <v>3550.151377134876</v>
      </c>
      <c r="BL1240" t="n">
        <v>12448.97831127489</v>
      </c>
      <c r="BM1240" t="n">
        <v>17090.44895388451</v>
      </c>
      <c r="BN1240" t="n">
        <v>37808.47061975164</v>
      </c>
      <c r="BO1240" t="n">
        <v>9550.114209514013</v>
      </c>
      <c r="BP1240" t="n">
        <v>0.09758458191127627</v>
      </c>
      <c r="BQ1240" t="n">
        <v>0.9104211051395685</v>
      </c>
      <c r="BR1240" t="n">
        <v>150.8494951480484</v>
      </c>
      <c r="BS1240" t="n">
        <v>3195.330391010073</v>
      </c>
      <c r="BT1240" t="n">
        <v>1711.739243846241</v>
      </c>
      <c r="BU1240" t="n">
        <v>7146.75736487925</v>
      </c>
      <c r="BV1240" t="n">
        <v>29028.5</v>
      </c>
      <c r="BW1240" t="n">
        <v>2101.355</v>
      </c>
      <c r="BX1240" t="n">
        <v>46.26</v>
      </c>
      <c r="BY1240" t="inlineStr">
        <is>
          <t>2022-05-11 20:37:00</t>
        </is>
      </c>
      <c r="BZ1240" t="inlineStr">
        <is>
          <t>2022-05-11 20:35:00</t>
        </is>
      </c>
      <c r="CA1240" t="inlineStr">
        <is>
          <t>2022-05-11 20:35:00</t>
        </is>
      </c>
    </row>
    <row r="1241">
      <c r="A1241" t="n">
        <v>1238</v>
      </c>
      <c r="B1241" t="n">
        <v>209</v>
      </c>
      <c r="C1241" t="n">
        <v>85</v>
      </c>
      <c r="D1241" t="n">
        <v>764.603716344505</v>
      </c>
      <c r="E1241" t="n">
        <v>7.960042360288501</v>
      </c>
      <c r="F1241" t="n">
        <v>90.82991820486897</v>
      </c>
      <c r="G1241" t="n">
        <v>1636.81951793311</v>
      </c>
      <c r="H1241" t="n">
        <v>265150.6160422166</v>
      </c>
      <c r="I1241" t="n">
        <v>200542.2207398773</v>
      </c>
      <c r="J1241" t="n">
        <v>11751.64827115474</v>
      </c>
      <c r="K1241" t="n">
        <v>9988.637734817345</v>
      </c>
      <c r="L1241" t="n">
        <v>-2521.990162451366</v>
      </c>
      <c r="M1241" t="n">
        <v>1.015510181436498</v>
      </c>
      <c r="N1241" t="n">
        <v>14.41536830613386</v>
      </c>
      <c r="O1241" t="n">
        <v>754.2670980193998</v>
      </c>
      <c r="P1241" t="n">
        <v>0.2596133269656611</v>
      </c>
      <c r="Q1241" t="n">
        <v>6.880984943364722</v>
      </c>
      <c r="R1241" t="n">
        <v>-1.172395514004165e-13</v>
      </c>
      <c r="S1241" t="n">
        <v>132.8532686958136</v>
      </c>
      <c r="T1241" t="n">
        <v>1793.714921377974</v>
      </c>
      <c r="U1241" t="n">
        <v>35421.39180825421</v>
      </c>
      <c r="V1241" t="n">
        <v>555.6666666666666</v>
      </c>
      <c r="W1241" t="n">
        <v>871</v>
      </c>
      <c r="X1241" t="n">
        <v>517.6666666666666</v>
      </c>
      <c r="Y1241" t="n">
        <v>8</v>
      </c>
      <c r="Z1241" t="n">
        <v>0.6578531747673297</v>
      </c>
      <c r="AA1241" t="n">
        <v>7.465630960892985</v>
      </c>
      <c r="AB1241" t="n">
        <v>216.1062216219096</v>
      </c>
      <c r="AC1241" t="n">
        <v>2142.817246158796</v>
      </c>
      <c r="AD1241" t="n">
        <v>4252.133447236098</v>
      </c>
      <c r="AE1241" t="n">
        <v>1.27017212655648</v>
      </c>
      <c r="AF1241" t="n">
        <v>17.61944476072384</v>
      </c>
      <c r="AG1241" t="n">
        <v>217.9973955365036</v>
      </c>
      <c r="AH1241" t="n">
        <v>42533.61649995536</v>
      </c>
      <c r="AI1241" t="n">
        <v>28493.79184395981</v>
      </c>
      <c r="AJ1241" t="n">
        <v>-47.96268133090837</v>
      </c>
      <c r="AK1241" t="n">
        <v>44.5980130967526</v>
      </c>
      <c r="AL1241" t="n">
        <v>1563.830662143266</v>
      </c>
      <c r="AM1241" t="n">
        <v>0.7558968544708365</v>
      </c>
      <c r="AN1241" t="n">
        <v>7.534383362769128</v>
      </c>
      <c r="AO1241" t="n">
        <v>754.2670980193999</v>
      </c>
      <c r="AP1241" t="n">
        <v>962910.3596869591</v>
      </c>
      <c r="AQ1241" t="n">
        <v>0.2399684325036805</v>
      </c>
      <c r="AR1241" t="n">
        <v>0.1982177269662388</v>
      </c>
      <c r="AS1241" t="n">
        <v>0.07836696259187187</v>
      </c>
      <c r="AT1241" t="n">
        <v>0.2760131871048992</v>
      </c>
      <c r="AU1241" t="n">
        <v>0.2074336908333096</v>
      </c>
      <c r="AV1241" t="n">
        <v>6.329050429259699</v>
      </c>
      <c r="AW1241" t="n">
        <v>72.13903487063713</v>
      </c>
      <c r="AX1241" t="n">
        <v>2825.098592690951</v>
      </c>
      <c r="AY1241" t="n">
        <v>185004.8004508404</v>
      </c>
      <c r="AZ1241" t="n">
        <v>186458.2221678764</v>
      </c>
      <c r="BA1241" t="n">
        <v>14867.03209201431</v>
      </c>
      <c r="BB1241" t="n">
        <v>7210.690708246405</v>
      </c>
      <c r="BC1241" t="n">
        <v>22077.72280026072</v>
      </c>
      <c r="BD1241" t="n">
        <v>1.015510181436498</v>
      </c>
      <c r="BE1241" t="n">
        <v>0.2596133269656611</v>
      </c>
      <c r="BF1241" t="n">
        <v>14.41536830613386</v>
      </c>
      <c r="BG1241" t="n">
        <v>6.880984943364722</v>
      </c>
      <c r="BH1241" t="n">
        <v>754.2670980193998</v>
      </c>
      <c r="BI1241" t="n">
        <v>-1.172395514004165e-13</v>
      </c>
      <c r="BJ1241" t="n">
        <v>31310.30880523669</v>
      </c>
      <c r="BK1241" t="n">
        <v>3550.151377134876</v>
      </c>
      <c r="BL1241" t="n">
        <v>24251.8447577161</v>
      </c>
      <c r="BM1241" t="n">
        <v>17090.44895388451</v>
      </c>
      <c r="BN1241" t="n">
        <v>37210.93816093919</v>
      </c>
      <c r="BO1241" t="n">
        <v>9550.114209514013</v>
      </c>
      <c r="BP1241" t="n">
        <v>0.1056787317264056</v>
      </c>
      <c r="BQ1241" t="n">
        <v>1.378340357476258</v>
      </c>
      <c r="BR1241" t="n">
        <v>139.4119018523401</v>
      </c>
      <c r="BS1241" t="n">
        <v>3430.291418918554</v>
      </c>
      <c r="BT1241" t="n">
        <v>2697.980508533659</v>
      </c>
      <c r="BU1241" t="n">
        <v>6617.654299019785</v>
      </c>
      <c r="BV1241" t="n">
        <v>29152.26241</v>
      </c>
      <c r="BW1241" t="n">
        <v>2107.71679037</v>
      </c>
      <c r="BX1241" t="n">
        <v>46.26</v>
      </c>
      <c r="BY1241" t="inlineStr">
        <is>
          <t>2022-05-11 20:38:00</t>
        </is>
      </c>
      <c r="BZ1241" t="inlineStr">
        <is>
          <t>2022-05-11 20:39:00</t>
        </is>
      </c>
      <c r="CA1241" t="inlineStr">
        <is>
          <t>2022-05-11 20:35:00</t>
        </is>
      </c>
    </row>
    <row r="1242">
      <c r="A1242" t="n">
        <v>1239</v>
      </c>
      <c r="B1242" t="n">
        <v>209</v>
      </c>
      <c r="C1242" t="n">
        <v>85</v>
      </c>
      <c r="D1242" t="n">
        <v>764.603716344505</v>
      </c>
      <c r="E1242" t="n">
        <v>7.960042360288501</v>
      </c>
      <c r="F1242" t="n">
        <v>90.82991820486897</v>
      </c>
      <c r="G1242" t="n">
        <v>1648.300964221086</v>
      </c>
      <c r="H1242" t="n">
        <v>265021.3431573757</v>
      </c>
      <c r="I1242" t="n">
        <v>200542.2207398773</v>
      </c>
      <c r="J1242" t="n">
        <v>11324.29543934371</v>
      </c>
      <c r="K1242" t="n">
        <v>9988.637734817345</v>
      </c>
      <c r="L1242" t="n">
        <v>-2521.990162451366</v>
      </c>
      <c r="M1242" t="n">
        <v>1.015510181436498</v>
      </c>
      <c r="N1242" t="n">
        <v>17.21528585206973</v>
      </c>
      <c r="O1242" t="n">
        <v>653.8322029262299</v>
      </c>
      <c r="P1242" t="n">
        <v>0.2596133269656611</v>
      </c>
      <c r="Q1242" t="n">
        <v>6.880984943364722</v>
      </c>
      <c r="R1242" t="n">
        <v>-1.172395514004165e-13</v>
      </c>
      <c r="S1242" t="n">
        <v>132.8532686958136</v>
      </c>
      <c r="T1242" t="n">
        <v>1796.51483892391</v>
      </c>
      <c r="U1242" t="n">
        <v>35524.62505693928</v>
      </c>
      <c r="V1242" t="n">
        <v>556.6666666666666</v>
      </c>
      <c r="W1242" t="n">
        <v>871</v>
      </c>
      <c r="X1242" t="n">
        <v>518</v>
      </c>
      <c r="Y1242" t="n">
        <v>8.666666666666666</v>
      </c>
      <c r="Z1242" t="n">
        <v>0.6578531747673297</v>
      </c>
      <c r="AA1242" t="n">
        <v>7.466258352955933</v>
      </c>
      <c r="AB1242" t="n">
        <v>217.3873819653623</v>
      </c>
      <c r="AC1242" t="n">
        <v>2142.817542941676</v>
      </c>
      <c r="AD1242" t="n">
        <v>4252.133447236098</v>
      </c>
      <c r="AE1242" t="n">
        <v>1.27017212655648</v>
      </c>
      <c r="AF1242" t="n">
        <v>17.61969041652079</v>
      </c>
      <c r="AG1242" t="n">
        <v>218.4990347566562</v>
      </c>
      <c r="AH1242" t="n">
        <v>42533.61661616091</v>
      </c>
      <c r="AI1242" t="n">
        <v>28493.79184395981</v>
      </c>
      <c r="AJ1242" t="n">
        <v>-91.36467358781015</v>
      </c>
      <c r="AK1242" t="n">
        <v>40.49561624338747</v>
      </c>
      <c r="AL1242" t="n">
        <v>1796.846594452749</v>
      </c>
      <c r="AM1242" t="n">
        <v>0.7558968544708365</v>
      </c>
      <c r="AN1242" t="n">
        <v>10.334300908705</v>
      </c>
      <c r="AO1242" t="n">
        <v>653.8322029262299</v>
      </c>
      <c r="AP1242" t="n">
        <v>964473.3661362185</v>
      </c>
      <c r="AQ1242" t="n">
        <v>0.2406009868488912</v>
      </c>
      <c r="AR1242" t="n">
        <v>0.1984956250635305</v>
      </c>
      <c r="AS1242" t="n">
        <v>0.07864263435783565</v>
      </c>
      <c r="AT1242" t="n">
        <v>0.2751632258304755</v>
      </c>
      <c r="AU1242" t="n">
        <v>0.2070975278992672</v>
      </c>
      <c r="AV1242" t="n">
        <v>6.328853903255994</v>
      </c>
      <c r="AW1242" t="n">
        <v>72.14031546757374</v>
      </c>
      <c r="AX1242" t="n">
        <v>2825.728194752164</v>
      </c>
      <c r="AY1242" t="n">
        <v>185052.9795815285</v>
      </c>
      <c r="AZ1242" t="n">
        <v>186500.4038672652</v>
      </c>
      <c r="BA1242" t="n">
        <v>14867.03209201431</v>
      </c>
      <c r="BB1242" t="n">
        <v>7210.690708246405</v>
      </c>
      <c r="BC1242" t="n">
        <v>22077.72280026072</v>
      </c>
      <c r="BD1242" t="n">
        <v>1.015510181436498</v>
      </c>
      <c r="BE1242" t="n">
        <v>0.2596133269656611</v>
      </c>
      <c r="BF1242" t="n">
        <v>17.21528585206973</v>
      </c>
      <c r="BG1242" t="n">
        <v>6.880984943364722</v>
      </c>
      <c r="BH1242" t="n">
        <v>653.8322029262299</v>
      </c>
      <c r="BI1242" t="n">
        <v>-1.172395514004165e-13</v>
      </c>
      <c r="BJ1242" t="n">
        <v>31310.30880523669</v>
      </c>
      <c r="BK1242" t="n">
        <v>3550.151377134876</v>
      </c>
      <c r="BL1242" t="n">
        <v>30153.27798093669</v>
      </c>
      <c r="BM1242" t="n">
        <v>17090.44895388451</v>
      </c>
      <c r="BN1242" t="n">
        <v>32696.71762175986</v>
      </c>
      <c r="BO1242" t="n">
        <v>9550.114209514013</v>
      </c>
      <c r="BP1242" t="n">
        <v>0.1056787317264056</v>
      </c>
      <c r="BQ1242" t="n">
        <v>1.612299983644603</v>
      </c>
      <c r="BR1242" t="n">
        <v>130.6975866194928</v>
      </c>
      <c r="BS1242" t="n">
        <v>3430.291418918554</v>
      </c>
      <c r="BT1242" t="n">
        <v>3191.101140877368</v>
      </c>
      <c r="BU1242" t="n">
        <v>6225.974288078269</v>
      </c>
      <c r="BV1242" t="n">
        <v>29176.50801979</v>
      </c>
      <c r="BW1242" t="n">
        <v>2107.71679037</v>
      </c>
      <c r="BX1242" t="n">
        <v>44.94673425</v>
      </c>
      <c r="BY1242" t="inlineStr">
        <is>
          <t>2022-05-11 20:39:00</t>
        </is>
      </c>
      <c r="BZ1242" t="inlineStr">
        <is>
          <t>2022-05-11 20:39:00</t>
        </is>
      </c>
      <c r="CA1242" t="inlineStr">
        <is>
          <t>2022-05-11 20:42:00</t>
        </is>
      </c>
    </row>
    <row r="1243">
      <c r="A1243" t="n">
        <v>1240</v>
      </c>
      <c r="B1243" t="n">
        <v>209</v>
      </c>
      <c r="C1243" t="n">
        <v>85</v>
      </c>
      <c r="D1243" t="n">
        <v>764.603716344505</v>
      </c>
      <c r="E1243" t="n">
        <v>7.960042360288501</v>
      </c>
      <c r="F1243" t="n">
        <v>90.82991820486897</v>
      </c>
      <c r="G1243" t="n">
        <v>1664.67060729292</v>
      </c>
      <c r="H1243" t="n">
        <v>265021.3431573757</v>
      </c>
      <c r="I1243" t="n">
        <v>199999.387872723</v>
      </c>
      <c r="J1243" t="n">
        <v>11110.61902343819</v>
      </c>
      <c r="K1243" t="n">
        <v>9988.637734817345</v>
      </c>
      <c r="L1243" t="n">
        <v>-2521.990162451366</v>
      </c>
      <c r="M1243" t="n">
        <v>1.015510181436498</v>
      </c>
      <c r="N1243" t="n">
        <v>17.21528585206973</v>
      </c>
      <c r="O1243" t="n">
        <v>603.6147553796449</v>
      </c>
      <c r="P1243" t="n">
        <v>0.2596133269656611</v>
      </c>
      <c r="Q1243" t="n">
        <v>6.880984943364722</v>
      </c>
      <c r="R1243" t="n">
        <v>-1.172395514004165e-13</v>
      </c>
      <c r="S1243" t="n">
        <v>132.8532686958136</v>
      </c>
      <c r="T1243" t="n">
        <v>1796.51483892391</v>
      </c>
      <c r="U1243" t="n">
        <v>35586.87024821634</v>
      </c>
      <c r="V1243" t="n">
        <v>557</v>
      </c>
      <c r="W1243" t="n">
        <v>871</v>
      </c>
      <c r="X1243" t="n">
        <v>518.6666666666666</v>
      </c>
      <c r="Y1243" t="n">
        <v>9</v>
      </c>
      <c r="Z1243" t="n">
        <v>0.6578531747673297</v>
      </c>
      <c r="AA1243" t="n">
        <v>7.466258352955933</v>
      </c>
      <c r="AB1243" t="n">
        <v>218.0283151303929</v>
      </c>
      <c r="AC1243" t="n">
        <v>2142.817542941676</v>
      </c>
      <c r="AD1243" t="n">
        <v>4252.133998177208</v>
      </c>
      <c r="AE1243" t="n">
        <v>1.27017212655648</v>
      </c>
      <c r="AF1243" t="n">
        <v>17.61969041652079</v>
      </c>
      <c r="AG1243" t="n">
        <v>218.7499925815054</v>
      </c>
      <c r="AH1243" t="n">
        <v>42533.61661616091</v>
      </c>
      <c r="AI1243" t="n">
        <v>28493.79205968118</v>
      </c>
      <c r="AJ1243" t="n">
        <v>-50.93725245852469</v>
      </c>
      <c r="AK1243" t="n">
        <v>40.49561624338747</v>
      </c>
      <c r="AL1243" t="n">
        <v>1913.35456060749</v>
      </c>
      <c r="AM1243" t="n">
        <v>0.7558968544708365</v>
      </c>
      <c r="AN1243" t="n">
        <v>10.334300908705</v>
      </c>
      <c r="AO1243" t="n">
        <v>603.614755379645</v>
      </c>
      <c r="AP1243" t="n">
        <v>962754.2286026262</v>
      </c>
      <c r="AQ1243" t="n">
        <v>0.2412310773227302</v>
      </c>
      <c r="AR1243" t="n">
        <v>0.1988500678373586</v>
      </c>
      <c r="AS1243" t="n">
        <v>0.07715456323555919</v>
      </c>
      <c r="AT1243" t="n">
        <v>0.2753488778094574</v>
      </c>
      <c r="AU1243" t="n">
        <v>0.2074154137948948</v>
      </c>
      <c r="AV1243" t="n">
        <v>6.343489734264394</v>
      </c>
      <c r="AW1243" t="n">
        <v>72.34038544880073</v>
      </c>
      <c r="AX1243" t="n">
        <v>2837.579559777855</v>
      </c>
      <c r="AY1243" t="n">
        <v>185528.1550766724</v>
      </c>
      <c r="AZ1243" t="n">
        <v>186960.8350228986</v>
      </c>
      <c r="BA1243" t="n">
        <v>14867.03209201431</v>
      </c>
      <c r="BB1243" t="n">
        <v>7210.690708246405</v>
      </c>
      <c r="BC1243" t="n">
        <v>22077.72280026072</v>
      </c>
      <c r="BD1243" t="n">
        <v>1.015510181436498</v>
      </c>
      <c r="BE1243" t="n">
        <v>0.2596133269656611</v>
      </c>
      <c r="BF1243" t="n">
        <v>17.21528585206973</v>
      </c>
      <c r="BG1243" t="n">
        <v>6.880984943364722</v>
      </c>
      <c r="BH1243" t="n">
        <v>603.6147553796449</v>
      </c>
      <c r="BI1243" t="n">
        <v>-1.172395514004165e-13</v>
      </c>
      <c r="BJ1243" t="n">
        <v>31310.30880523669</v>
      </c>
      <c r="BK1243" t="n">
        <v>3550.151377134876</v>
      </c>
      <c r="BL1243" t="n">
        <v>30153.27798093669</v>
      </c>
      <c r="BM1243" t="n">
        <v>17090.44895388451</v>
      </c>
      <c r="BN1243" t="n">
        <v>30439.60735217019</v>
      </c>
      <c r="BO1243" t="n">
        <v>9550.114209514013</v>
      </c>
      <c r="BP1243" t="n">
        <v>0.1056787317264056</v>
      </c>
      <c r="BQ1243" t="n">
        <v>1.612299983644603</v>
      </c>
      <c r="BR1243" t="n">
        <v>126.3404290030691</v>
      </c>
      <c r="BS1243" t="n">
        <v>3430.291418918554</v>
      </c>
      <c r="BT1243" t="n">
        <v>3191.101140877368</v>
      </c>
      <c r="BU1243" t="n">
        <v>6030.13428260751</v>
      </c>
      <c r="BV1243" t="n">
        <v>29084.16113229</v>
      </c>
      <c r="BW1243" t="n">
        <v>2107.71679037</v>
      </c>
      <c r="BX1243" t="n">
        <v>44.94673425</v>
      </c>
      <c r="BY1243" t="inlineStr">
        <is>
          <t>2022-05-11 20:40:00</t>
        </is>
      </c>
      <c r="BZ1243" t="inlineStr">
        <is>
          <t>2022-05-11 20:39:00</t>
        </is>
      </c>
      <c r="CA1243" t="inlineStr">
        <is>
          <t>2022-05-11 20:42:00</t>
        </is>
      </c>
    </row>
    <row r="1244">
      <c r="A1244" t="n">
        <v>1241</v>
      </c>
      <c r="B1244" t="n">
        <v>209</v>
      </c>
      <c r="C1244" t="n">
        <v>85</v>
      </c>
      <c r="D1244" t="n">
        <v>764.603716344505</v>
      </c>
      <c r="E1244" t="n">
        <v>7.884454497298216</v>
      </c>
      <c r="F1244" t="n">
        <v>90.82991820486897</v>
      </c>
      <c r="G1244" t="n">
        <v>1670.684674808378</v>
      </c>
      <c r="H1244" t="n">
        <v>267224.9849762974</v>
      </c>
      <c r="I1244" t="n">
        <v>199727.9714391458</v>
      </c>
      <c r="J1244" t="n">
        <v>11114.32508171856</v>
      </c>
      <c r="K1244" t="n">
        <v>9988.637734817345</v>
      </c>
      <c r="L1244" t="n">
        <v>-2521.990162451366</v>
      </c>
      <c r="M1244" t="n">
        <v>1.015510181436498</v>
      </c>
      <c r="N1244" t="n">
        <v>17.21528585206973</v>
      </c>
      <c r="O1244" t="n">
        <v>603.6147553796449</v>
      </c>
      <c r="P1244" t="n">
        <v>0.2596133269656611</v>
      </c>
      <c r="Q1244" t="n">
        <v>6.591977757159001</v>
      </c>
      <c r="R1244" t="n">
        <v>-1.172395514004165e-13</v>
      </c>
      <c r="S1244" t="n">
        <v>132.9291828038405</v>
      </c>
      <c r="T1244" t="n">
        <v>1796.803846110116</v>
      </c>
      <c r="U1244" t="n">
        <v>35592.88412008159</v>
      </c>
      <c r="V1244" t="n">
        <v>557</v>
      </c>
      <c r="W1244" t="n">
        <v>871.6666666666666</v>
      </c>
      <c r="X1244" t="n">
        <v>519.6666666666666</v>
      </c>
      <c r="Y1244" t="n">
        <v>9</v>
      </c>
      <c r="Z1244" t="n">
        <v>0.6581794198039687</v>
      </c>
      <c r="AA1244" t="n">
        <v>7.466258352955933</v>
      </c>
      <c r="AB1244" t="n">
        <v>218.0285107806075</v>
      </c>
      <c r="AC1244" t="n">
        <v>2142.821092472821</v>
      </c>
      <c r="AD1244" t="n">
        <v>4252.134273647763</v>
      </c>
      <c r="AE1244" t="n">
        <v>1.270299868026621</v>
      </c>
      <c r="AF1244" t="n">
        <v>17.61969041652079</v>
      </c>
      <c r="AG1244" t="n">
        <v>218.7500691884824</v>
      </c>
      <c r="AH1244" t="n">
        <v>42533.61800598229</v>
      </c>
      <c r="AI1244" t="n">
        <v>28493.79216754187</v>
      </c>
      <c r="AJ1244" t="n">
        <v>-27.66901186471732</v>
      </c>
      <c r="AK1244" t="n">
        <v>44.20167452375559</v>
      </c>
      <c r="AL1244" t="n">
        <v>1913.35456060749</v>
      </c>
      <c r="AM1244" t="n">
        <v>0.7558968544708365</v>
      </c>
      <c r="AN1244" t="n">
        <v>10.62330809491072</v>
      </c>
      <c r="AO1244" t="n">
        <v>603.614755379645</v>
      </c>
      <c r="AP1244" t="n">
        <v>962083.1568398647</v>
      </c>
      <c r="AQ1244" t="n">
        <v>0.2406352849860971</v>
      </c>
      <c r="AR1244" t="n">
        <v>0.1989887696373019</v>
      </c>
      <c r="AS1244" t="n">
        <v>0.0780512781668608</v>
      </c>
      <c r="AT1244" t="n">
        <v>0.2755763364213725</v>
      </c>
      <c r="AU1244" t="n">
        <v>0.2067483307883677</v>
      </c>
      <c r="AV1244" t="n">
        <v>6.344166163055153</v>
      </c>
      <c r="AW1244" t="n">
        <v>72.33216828017089</v>
      </c>
      <c r="AX1244" t="n">
        <v>2837.244749552336</v>
      </c>
      <c r="AY1244" t="n">
        <v>185507.400242527</v>
      </c>
      <c r="AZ1244" t="n">
        <v>186944.9806441956</v>
      </c>
      <c r="BA1244" t="n">
        <v>14254.18073483056</v>
      </c>
      <c r="BB1244" t="n">
        <v>7210.690708246405</v>
      </c>
      <c r="BC1244" t="n">
        <v>21464.87144307696</v>
      </c>
      <c r="BD1244" t="n">
        <v>1.015510181436498</v>
      </c>
      <c r="BE1244" t="n">
        <v>0.2596133269656611</v>
      </c>
      <c r="BF1244" t="n">
        <v>17.21528585206973</v>
      </c>
      <c r="BG1244" t="n">
        <v>6.591977757159001</v>
      </c>
      <c r="BH1244" t="n">
        <v>603.6147553796449</v>
      </c>
      <c r="BI1244" t="n">
        <v>-1.172395514004165e-13</v>
      </c>
      <c r="BJ1244" t="n">
        <v>31310.30880523669</v>
      </c>
      <c r="BK1244" t="n">
        <v>3550.151377134876</v>
      </c>
      <c r="BL1244" t="n">
        <v>30153.27798093669</v>
      </c>
      <c r="BM1244" t="n">
        <v>16481.30365498112</v>
      </c>
      <c r="BN1244" t="n">
        <v>30439.60735217019</v>
      </c>
      <c r="BO1244" t="n">
        <v>9550.114209514013</v>
      </c>
      <c r="BP1244" t="n">
        <v>0.1056787317264056</v>
      </c>
      <c r="BQ1244" t="n">
        <v>1.612299983644603</v>
      </c>
      <c r="BR1244" t="n">
        <v>126.3404290030691</v>
      </c>
      <c r="BS1244" t="n">
        <v>3430.291418918554</v>
      </c>
      <c r="BT1244" t="n">
        <v>3191.101140877368</v>
      </c>
      <c r="BU1244" t="n">
        <v>6030.13428260751</v>
      </c>
      <c r="BV1244" t="n">
        <v>29084.16113229</v>
      </c>
      <c r="BW1244" t="n">
        <v>2107.71679037</v>
      </c>
      <c r="BX1244" t="n">
        <v>44.94673425</v>
      </c>
      <c r="BY1244" t="inlineStr">
        <is>
          <t>2022-05-11 20:40:00</t>
        </is>
      </c>
      <c r="BZ1244" t="inlineStr">
        <is>
          <t>2022-05-11 20:39:00</t>
        </is>
      </c>
      <c r="CA1244" t="inlineStr">
        <is>
          <t>2022-05-11 20:42:00</t>
        </is>
      </c>
    </row>
    <row r="1245">
      <c r="A1245" t="n">
        <v>1242</v>
      </c>
      <c r="B1245" t="n">
        <v>209</v>
      </c>
      <c r="C1245" t="n">
        <v>85</v>
      </c>
      <c r="D1245" t="n">
        <v>764.603716344505</v>
      </c>
      <c r="E1245" t="n">
        <v>7.846660565803074</v>
      </c>
      <c r="F1245" t="n">
        <v>91.34485795894398</v>
      </c>
      <c r="G1245" t="n">
        <v>1670.684674808378</v>
      </c>
      <c r="H1245" t="n">
        <v>268326.8058857583</v>
      </c>
      <c r="I1245" t="n">
        <v>198639.0015460552</v>
      </c>
      <c r="J1245" t="n">
        <v>11105.95142362833</v>
      </c>
      <c r="K1245" t="n">
        <v>9988.637734817345</v>
      </c>
      <c r="L1245" t="n">
        <v>-2521.990162451366</v>
      </c>
      <c r="M1245" t="n">
        <v>1.015510181436498</v>
      </c>
      <c r="N1245" t="n">
        <v>16.5759180977454</v>
      </c>
      <c r="O1245" t="n">
        <v>603.6147553796449</v>
      </c>
      <c r="P1245" t="n">
        <v>0.2596133269656611</v>
      </c>
      <c r="Q1245" t="n">
        <v>6.447474164056142</v>
      </c>
      <c r="R1245" t="n">
        <v>-1.172395514004165e-13</v>
      </c>
      <c r="S1245" t="n">
        <v>132.967139857854</v>
      </c>
      <c r="T1245" t="n">
        <v>1798.101027767785</v>
      </c>
      <c r="U1245" t="n">
        <v>35592.88412008159</v>
      </c>
      <c r="V1245" t="n">
        <v>557.6666666666666</v>
      </c>
      <c r="W1245" t="n">
        <v>872</v>
      </c>
      <c r="X1245" t="n">
        <v>520.6666666666666</v>
      </c>
      <c r="Y1245" t="n">
        <v>9</v>
      </c>
      <c r="Z1245" t="n">
        <v>0.6583425423222882</v>
      </c>
      <c r="AA1245" t="n">
        <v>7.47342727785707</v>
      </c>
      <c r="AB1245" t="n">
        <v>218.0285107806075</v>
      </c>
      <c r="AC1245" t="n">
        <v>2142.822867238393</v>
      </c>
      <c r="AD1245" t="n">
        <v>4252.135059016552</v>
      </c>
      <c r="AE1245" t="n">
        <v>1.270363738761691</v>
      </c>
      <c r="AF1245" t="n">
        <v>17.62249741403294</v>
      </c>
      <c r="AG1245" t="n">
        <v>218.7500691884824</v>
      </c>
      <c r="AH1245" t="n">
        <v>42533.61870089297</v>
      </c>
      <c r="AI1245" t="n">
        <v>28493.79247505356</v>
      </c>
      <c r="AJ1245" t="n">
        <v>-93.31359536997832</v>
      </c>
      <c r="AK1245" t="n">
        <v>5.65510324613236</v>
      </c>
      <c r="AL1245" t="n">
        <v>1913.35456060749</v>
      </c>
      <c r="AM1245" t="n">
        <v>0.7558968544708365</v>
      </c>
      <c r="AN1245" t="n">
        <v>10.12844393368925</v>
      </c>
      <c r="AO1245" t="n">
        <v>603.614755379645</v>
      </c>
      <c r="AP1245" t="n">
        <v>961972.1898468657</v>
      </c>
      <c r="AQ1245" t="n">
        <v>0.2372350704676101</v>
      </c>
      <c r="AR1245" t="n">
        <v>0.1990117237160583</v>
      </c>
      <c r="AS1245" t="n">
        <v>0.07806028166584893</v>
      </c>
      <c r="AT1245" t="n">
        <v>0.27900379356416</v>
      </c>
      <c r="AU1245" t="n">
        <v>0.2066891305863227</v>
      </c>
      <c r="AV1245" t="n">
        <v>6.344182257823538</v>
      </c>
      <c r="AW1245" t="n">
        <v>72.33171870896032</v>
      </c>
      <c r="AX1245" t="n">
        <v>2837.242117397042</v>
      </c>
      <c r="AY1245" t="n">
        <v>185509.1899868501</v>
      </c>
      <c r="AZ1245" t="n">
        <v>186949.9588887542</v>
      </c>
      <c r="BA1245" t="n">
        <v>13947.75505623868</v>
      </c>
      <c r="BB1245" t="n">
        <v>7210.690708246405</v>
      </c>
      <c r="BC1245" t="n">
        <v>21158.44576448508</v>
      </c>
      <c r="BD1245" t="n">
        <v>1.015510181436498</v>
      </c>
      <c r="BE1245" t="n">
        <v>0.2596133269656611</v>
      </c>
      <c r="BF1245" t="n">
        <v>16.5759180977454</v>
      </c>
      <c r="BG1245" t="n">
        <v>6.447474164056142</v>
      </c>
      <c r="BH1245" t="n">
        <v>603.6147553796449</v>
      </c>
      <c r="BI1245" t="n">
        <v>-1.172395514004165e-13</v>
      </c>
      <c r="BJ1245" t="n">
        <v>31310.30880523669</v>
      </c>
      <c r="BK1245" t="n">
        <v>3550.151377134876</v>
      </c>
      <c r="BL1245" t="n">
        <v>28802.98443322406</v>
      </c>
      <c r="BM1245" t="n">
        <v>16176.73100552943</v>
      </c>
      <c r="BN1245" t="n">
        <v>30439.60735217019</v>
      </c>
      <c r="BO1245" t="n">
        <v>9550.114209514013</v>
      </c>
      <c r="BP1245" t="n">
        <v>0.1056787317264056</v>
      </c>
      <c r="BQ1245" t="n">
        <v>1.136674829280863</v>
      </c>
      <c r="BR1245" t="n">
        <v>126.3404290030691</v>
      </c>
      <c r="BS1245" t="n">
        <v>3430.291418918554</v>
      </c>
      <c r="BT1245" t="n">
        <v>2186.618864873497</v>
      </c>
      <c r="BU1245" t="n">
        <v>6030.13428260751</v>
      </c>
      <c r="BV1245" t="n">
        <v>29214.4260946</v>
      </c>
      <c r="BW1245" t="n">
        <v>2111.92</v>
      </c>
      <c r="BX1245" t="n">
        <v>44.94673425</v>
      </c>
      <c r="BY1245" t="inlineStr">
        <is>
          <t>2022-05-11 20:42:00</t>
        </is>
      </c>
      <c r="BZ1245" t="inlineStr">
        <is>
          <t>2022-05-11 20:43:00</t>
        </is>
      </c>
      <c r="CA1245" t="inlineStr">
        <is>
          <t>2022-05-11 20:42:00</t>
        </is>
      </c>
    </row>
    <row r="1246">
      <c r="A1246" t="n">
        <v>1243</v>
      </c>
      <c r="B1246" t="n">
        <v>209</v>
      </c>
      <c r="C1246" t="n">
        <v>85</v>
      </c>
      <c r="D1246" t="n">
        <v>764.603716344505</v>
      </c>
      <c r="E1246" t="n">
        <v>7.846660565803074</v>
      </c>
      <c r="F1246" t="n">
        <v>91.6023278359815</v>
      </c>
      <c r="G1246" t="n">
        <v>1670.684674808378</v>
      </c>
      <c r="H1246" t="n">
        <v>268326.8058857583</v>
      </c>
      <c r="I1246" t="n">
        <v>198094.5165995099</v>
      </c>
      <c r="J1246" t="n">
        <v>11100.83808001312</v>
      </c>
      <c r="K1246" t="n">
        <v>9988.637734817345</v>
      </c>
      <c r="L1246" t="n">
        <v>-2521.990162451366</v>
      </c>
      <c r="M1246" t="n">
        <v>1.015510181436498</v>
      </c>
      <c r="N1246" t="n">
        <v>16.25623422058324</v>
      </c>
      <c r="O1246" t="n">
        <v>603.6147553796449</v>
      </c>
      <c r="P1246" t="n">
        <v>0.2672154431277916</v>
      </c>
      <c r="Q1246" t="n">
        <v>6.447474164056142</v>
      </c>
      <c r="R1246" t="n">
        <v>-1.172395514004165e-13</v>
      </c>
      <c r="S1246" t="n">
        <v>132.9747419740161</v>
      </c>
      <c r="T1246" t="n">
        <v>1798.677366800068</v>
      </c>
      <c r="U1246" t="n">
        <v>35592.88412008159</v>
      </c>
      <c r="V1246" t="n">
        <v>558</v>
      </c>
      <c r="W1246" t="n">
        <v>872.6666666666666</v>
      </c>
      <c r="X1246" t="n">
        <v>521</v>
      </c>
      <c r="Y1246" t="n">
        <v>9</v>
      </c>
      <c r="Z1246" t="n">
        <v>0.6583425423222882</v>
      </c>
      <c r="AA1246" t="n">
        <v>7.477011740307638</v>
      </c>
      <c r="AB1246" t="n">
        <v>218.0285107806075</v>
      </c>
      <c r="AC1246" t="n">
        <v>2142.822943259554</v>
      </c>
      <c r="AD1246" t="n">
        <v>4252.135451700947</v>
      </c>
      <c r="AE1246" t="n">
        <v>1.270363738761691</v>
      </c>
      <c r="AF1246" t="n">
        <v>17.62390091278902</v>
      </c>
      <c r="AG1246" t="n">
        <v>218.7500691884824</v>
      </c>
      <c r="AH1246" t="n">
        <v>42533.61873065911</v>
      </c>
      <c r="AI1246" t="n">
        <v>28493.79262880941</v>
      </c>
      <c r="AJ1246" t="n">
        <v>-115.0286910711188</v>
      </c>
      <c r="AK1246" t="n">
        <v>-14.54469696277128</v>
      </c>
      <c r="AL1246" t="n">
        <v>1913.35456060749</v>
      </c>
      <c r="AM1246" t="n">
        <v>0.7482947383087061</v>
      </c>
      <c r="AN1246" t="n">
        <v>9.80876005652709</v>
      </c>
      <c r="AO1246" t="n">
        <v>603.614755379645</v>
      </c>
      <c r="AP1246" t="n">
        <v>963381.2750319019</v>
      </c>
      <c r="AQ1246" t="n">
        <v>0.2379490769959952</v>
      </c>
      <c r="AR1246" t="n">
        <v>0.200810201752115</v>
      </c>
      <c r="AS1246" t="n">
        <v>0.07794610715437998</v>
      </c>
      <c r="AT1246" t="n">
        <v>0.278595709950466</v>
      </c>
      <c r="AU1246" t="n">
        <v>0.2046989041470438</v>
      </c>
      <c r="AV1246" t="n">
        <v>6.343646278277727</v>
      </c>
      <c r="AW1246" t="n">
        <v>72.33643621904974</v>
      </c>
      <c r="AX1246" t="n">
        <v>2837.811982100409</v>
      </c>
      <c r="AY1246" t="n">
        <v>185549.7832982456</v>
      </c>
      <c r="AZ1246" t="n">
        <v>186983.9356360887</v>
      </c>
      <c r="BA1246" t="n">
        <v>14169.67895805831</v>
      </c>
      <c r="BB1246" t="n">
        <v>7210.690708246405</v>
      </c>
      <c r="BC1246" t="n">
        <v>21380.36966630472</v>
      </c>
      <c r="BD1246" t="n">
        <v>1.015510181436498</v>
      </c>
      <c r="BE1246" t="n">
        <v>0.2672154431277916</v>
      </c>
      <c r="BF1246" t="n">
        <v>16.25623422058324</v>
      </c>
      <c r="BG1246" t="n">
        <v>6.447474164056142</v>
      </c>
      <c r="BH1246" t="n">
        <v>603.6147553796449</v>
      </c>
      <c r="BI1246" t="n">
        <v>-1.172395514004165e-13</v>
      </c>
      <c r="BJ1246" t="n">
        <v>31310.30880523669</v>
      </c>
      <c r="BK1246" t="n">
        <v>3772.07527895451</v>
      </c>
      <c r="BL1246" t="n">
        <v>28127.83765936775</v>
      </c>
      <c r="BM1246" t="n">
        <v>16176.73100552943</v>
      </c>
      <c r="BN1246" t="n">
        <v>30439.60735217019</v>
      </c>
      <c r="BO1246" t="n">
        <v>9550.114209514013</v>
      </c>
      <c r="BP1246" t="n">
        <v>0.1056787317264056</v>
      </c>
      <c r="BQ1246" t="n">
        <v>0.8988622520989927</v>
      </c>
      <c r="BR1246" t="n">
        <v>126.3404290030691</v>
      </c>
      <c r="BS1246" t="n">
        <v>3430.291418918554</v>
      </c>
      <c r="BT1246" t="n">
        <v>1684.377726871563</v>
      </c>
      <c r="BU1246" t="n">
        <v>6030.13428260751</v>
      </c>
      <c r="BV1246" t="n">
        <v>29192.385</v>
      </c>
      <c r="BW1246" t="n">
        <v>2111.92</v>
      </c>
      <c r="BX1246" t="n">
        <v>44.94673425</v>
      </c>
      <c r="BY1246" t="inlineStr">
        <is>
          <t>2022-05-11 20:43:00</t>
        </is>
      </c>
      <c r="BZ1246" t="inlineStr">
        <is>
          <t>2022-05-11 20:43:00</t>
        </is>
      </c>
      <c r="CA1246" t="inlineStr">
        <is>
          <t>2022-05-11 20:42:00</t>
        </is>
      </c>
    </row>
    <row r="1247">
      <c r="A1247" t="n">
        <v>1244</v>
      </c>
      <c r="B1247" t="n">
        <v>209</v>
      </c>
      <c r="C1247" t="n">
        <v>85</v>
      </c>
      <c r="D1247" t="n">
        <v>764.603716344505</v>
      </c>
      <c r="E1247" t="n">
        <v>7.882642097640033</v>
      </c>
      <c r="F1247" t="n">
        <v>91.6023278359815</v>
      </c>
      <c r="G1247" t="n">
        <v>1647.86417991056</v>
      </c>
      <c r="H1247" t="n">
        <v>268326.8058857583</v>
      </c>
      <c r="I1247" t="n">
        <v>198094.5165995099</v>
      </c>
      <c r="J1247" t="n">
        <v>11100.83808001312</v>
      </c>
      <c r="K1247" t="n">
        <v>9988.637734817345</v>
      </c>
      <c r="L1247" t="n">
        <v>-2521.990162451366</v>
      </c>
      <c r="M1247" t="n">
        <v>1.015510181436498</v>
      </c>
      <c r="N1247" t="n">
        <v>16.25623422058324</v>
      </c>
      <c r="O1247" t="n">
        <v>603.6147553796449</v>
      </c>
      <c r="P1247" t="n">
        <v>0.2710165012088568</v>
      </c>
      <c r="Q1247" t="n">
        <v>6.447474164056142</v>
      </c>
      <c r="R1247" t="n">
        <v>31.95224633773644</v>
      </c>
      <c r="S1247" t="n">
        <v>133.0136801560881</v>
      </c>
      <c r="T1247" t="n">
        <v>1798.677366800068</v>
      </c>
      <c r="U1247" t="n">
        <v>35647.65752280481</v>
      </c>
      <c r="V1247" t="n">
        <v>558</v>
      </c>
      <c r="W1247" t="n">
        <v>873.6666666666666</v>
      </c>
      <c r="X1247" t="n">
        <v>521.6666666666666</v>
      </c>
      <c r="Y1247" t="n">
        <v>9</v>
      </c>
      <c r="Z1247" t="n">
        <v>0.65918695016832</v>
      </c>
      <c r="AA1247" t="n">
        <v>7.477011740307638</v>
      </c>
      <c r="AB1247" t="n">
        <v>218.02917226827</v>
      </c>
      <c r="AC1247" t="n">
        <v>2142.822981270135</v>
      </c>
      <c r="AD1247" t="n">
        <v>4252.153833307286</v>
      </c>
      <c r="AE1247" t="n">
        <v>1.270694367238867</v>
      </c>
      <c r="AF1247" t="n">
        <v>17.62390091278902</v>
      </c>
      <c r="AG1247" t="n">
        <v>218.750328194435</v>
      </c>
      <c r="AH1247" t="n">
        <v>42533.61874554218</v>
      </c>
      <c r="AI1247" t="n">
        <v>28493.79982614011</v>
      </c>
      <c r="AJ1247" t="n">
        <v>-109.4750930453739</v>
      </c>
      <c r="AK1247" t="n">
        <v>-14.54469696277128</v>
      </c>
      <c r="AL1247" t="n">
        <v>1913.35456060749</v>
      </c>
      <c r="AM1247" t="n">
        <v>0.7444936802276408</v>
      </c>
      <c r="AN1247" t="n">
        <v>9.80876005652709</v>
      </c>
      <c r="AO1247" t="n">
        <v>571.6625090419084</v>
      </c>
      <c r="AP1247" t="n">
        <v>963174.7825100733</v>
      </c>
      <c r="AQ1247" t="n">
        <v>0.2378205289016125</v>
      </c>
      <c r="AR1247" t="n">
        <v>0.2008532529259225</v>
      </c>
      <c r="AS1247" t="n">
        <v>0.0779628178163754</v>
      </c>
      <c r="AT1247" t="n">
        <v>0.2786206113465055</v>
      </c>
      <c r="AU1247" t="n">
        <v>0.2047427890095842</v>
      </c>
      <c r="AV1247" t="n">
        <v>6.343755254851261</v>
      </c>
      <c r="AW1247" t="n">
        <v>72.33373665569476</v>
      </c>
      <c r="AX1247" t="n">
        <v>2837.708330821241</v>
      </c>
      <c r="AY1247" t="n">
        <v>185545.4405450503</v>
      </c>
      <c r="AZ1247" t="n">
        <v>186978.9657706434</v>
      </c>
      <c r="BA1247" t="n">
        <v>14280.64090896813</v>
      </c>
      <c r="BB1247" t="n">
        <v>8646.839833079186</v>
      </c>
      <c r="BC1247" t="n">
        <v>22927.48074204732</v>
      </c>
      <c r="BD1247" t="n">
        <v>1.015510181436498</v>
      </c>
      <c r="BE1247" t="n">
        <v>0.2710165012088568</v>
      </c>
      <c r="BF1247" t="n">
        <v>16.25623422058324</v>
      </c>
      <c r="BG1247" t="n">
        <v>6.447474164056142</v>
      </c>
      <c r="BH1247" t="n">
        <v>603.6147553796449</v>
      </c>
      <c r="BI1247" t="n">
        <v>31.95224633773644</v>
      </c>
      <c r="BJ1247" t="n">
        <v>31310.30880523669</v>
      </c>
      <c r="BK1247" t="n">
        <v>3883.037229864326</v>
      </c>
      <c r="BL1247" t="n">
        <v>28127.83765936775</v>
      </c>
      <c r="BM1247" t="n">
        <v>16176.73100552943</v>
      </c>
      <c r="BN1247" t="n">
        <v>30439.60735217019</v>
      </c>
      <c r="BO1247" t="n">
        <v>10986.2633343468</v>
      </c>
      <c r="BP1247" t="n">
        <v>0.1056787317264056</v>
      </c>
      <c r="BQ1247" t="n">
        <v>0.8988622520989927</v>
      </c>
      <c r="BR1247" t="n">
        <v>126.3404290030691</v>
      </c>
      <c r="BS1247" t="n">
        <v>3430.291418918554</v>
      </c>
      <c r="BT1247" t="n">
        <v>1684.377726871563</v>
      </c>
      <c r="BU1247" t="n">
        <v>6030.13428260751</v>
      </c>
      <c r="BV1247" t="n">
        <v>29192.385</v>
      </c>
      <c r="BW1247" t="n">
        <v>2111.92</v>
      </c>
      <c r="BX1247" t="n">
        <v>44.94673425</v>
      </c>
      <c r="BY1247" t="inlineStr">
        <is>
          <t>2022-05-11 20:43:00</t>
        </is>
      </c>
      <c r="BZ1247" t="inlineStr">
        <is>
          <t>2022-05-11 20:43:00</t>
        </is>
      </c>
      <c r="CA1247" t="inlineStr">
        <is>
          <t>2022-05-11 20:42:00</t>
        </is>
      </c>
    </row>
    <row r="1248">
      <c r="A1248" t="n">
        <v>1245</v>
      </c>
      <c r="B1248" t="n">
        <v>209</v>
      </c>
      <c r="C1248" t="n">
        <v>85</v>
      </c>
      <c r="D1248" t="n">
        <v>764.603716344505</v>
      </c>
      <c r="E1248" t="n">
        <v>7.900632863558511</v>
      </c>
      <c r="F1248" t="n">
        <v>91.6023278359815</v>
      </c>
      <c r="G1248" t="n">
        <v>1635.082209223116</v>
      </c>
      <c r="H1248" t="n">
        <v>267272.3281961602</v>
      </c>
      <c r="I1248" t="n">
        <v>199261.353404762</v>
      </c>
      <c r="J1248" t="n">
        <v>11050.90599127678</v>
      </c>
      <c r="K1248" t="n">
        <v>9988.637734817345</v>
      </c>
      <c r="L1248" t="n">
        <v>-2521.990162451366</v>
      </c>
      <c r="M1248" t="n">
        <v>1.015510181436498</v>
      </c>
      <c r="N1248" t="n">
        <v>16.25623422058324</v>
      </c>
      <c r="O1248" t="n">
        <v>603.6147553796449</v>
      </c>
      <c r="P1248" t="n">
        <v>0.2710165012088568</v>
      </c>
      <c r="Q1248" t="n">
        <v>3.042626653906908</v>
      </c>
      <c r="R1248" t="n">
        <v>47.92836950660472</v>
      </c>
      <c r="S1248" t="n">
        <v>133.0312487180835</v>
      </c>
      <c r="T1248" t="n">
        <v>1802.082214310217</v>
      </c>
      <c r="U1248" t="n">
        <v>35676.41625374036</v>
      </c>
      <c r="V1248" t="n">
        <v>558</v>
      </c>
      <c r="W1248" t="n">
        <v>874.6666666666666</v>
      </c>
      <c r="X1248" t="n">
        <v>524</v>
      </c>
      <c r="Y1248" t="n">
        <v>9</v>
      </c>
      <c r="Z1248" t="n">
        <v>0.6596091540913359</v>
      </c>
      <c r="AA1248" t="n">
        <v>7.477011740307638</v>
      </c>
      <c r="AB1248" t="n">
        <v>218.0298093475151</v>
      </c>
      <c r="AC1248" t="n">
        <v>2142.857737868828</v>
      </c>
      <c r="AD1248" t="n">
        <v>4252.164017529644</v>
      </c>
      <c r="AE1248" t="n">
        <v>1.270859681477455</v>
      </c>
      <c r="AF1248" t="n">
        <v>17.62390091278902</v>
      </c>
      <c r="AG1248" t="n">
        <v>218.7505776432548</v>
      </c>
      <c r="AH1248" t="n">
        <v>42533.63235451248</v>
      </c>
      <c r="AI1248" t="n">
        <v>28493.80381377942</v>
      </c>
      <c r="AJ1248" t="n">
        <v>-100.77646635348</v>
      </c>
      <c r="AK1248" t="n">
        <v>-84.65013554870065</v>
      </c>
      <c r="AL1248" t="n">
        <v>1769.210130776199</v>
      </c>
      <c r="AM1248" t="n">
        <v>0.7444936802276408</v>
      </c>
      <c r="AN1248" t="n">
        <v>13.21360756667633</v>
      </c>
      <c r="AO1248" t="n">
        <v>555.6863858730401</v>
      </c>
      <c r="AP1248" t="n">
        <v>963330.6572550605</v>
      </c>
      <c r="AQ1248" t="n">
        <v>0.2394176024189237</v>
      </c>
      <c r="AR1248" t="n">
        <v>0.2008207532340005</v>
      </c>
      <c r="AS1248" t="n">
        <v>0.07635307717114065</v>
      </c>
      <c r="AT1248" t="n">
        <v>0.2785755282627119</v>
      </c>
      <c r="AU1248" t="n">
        <v>0.2048330389132231</v>
      </c>
      <c r="AV1248" t="n">
        <v>6.343956133954303</v>
      </c>
      <c r="AW1248" t="n">
        <v>72.33683636739029</v>
      </c>
      <c r="AX1248" t="n">
        <v>2837.81347397116</v>
      </c>
      <c r="AY1248" t="n">
        <v>185552.5200763553</v>
      </c>
      <c r="AZ1248" t="n">
        <v>186978.0483431306</v>
      </c>
      <c r="BA1248" t="n">
        <v>7129.303489501287</v>
      </c>
      <c r="BB1248" t="n">
        <v>9364.914395495576</v>
      </c>
      <c r="BC1248" t="n">
        <v>16494.21788499686</v>
      </c>
      <c r="BD1248" t="n">
        <v>1.015510181436498</v>
      </c>
      <c r="BE1248" t="n">
        <v>0.2710165012088568</v>
      </c>
      <c r="BF1248" t="n">
        <v>16.25623422058324</v>
      </c>
      <c r="BG1248" t="n">
        <v>3.042626653906908</v>
      </c>
      <c r="BH1248" t="n">
        <v>603.6147553796449</v>
      </c>
      <c r="BI1248" t="n">
        <v>47.92836950660472</v>
      </c>
      <c r="BJ1248" t="n">
        <v>31310.30880523669</v>
      </c>
      <c r="BK1248" t="n">
        <v>3883.037229864326</v>
      </c>
      <c r="BL1248" t="n">
        <v>28127.83765936775</v>
      </c>
      <c r="BM1248" t="n">
        <v>8975.461497326249</v>
      </c>
      <c r="BN1248" t="n">
        <v>30439.60735217019</v>
      </c>
      <c r="BO1248" t="n">
        <v>11704.33789676318</v>
      </c>
      <c r="BP1248" t="n">
        <v>0.1056787317264056</v>
      </c>
      <c r="BQ1248" t="n">
        <v>0.8988622520989927</v>
      </c>
      <c r="BR1248" t="n">
        <v>126.3404290030691</v>
      </c>
      <c r="BS1248" t="n">
        <v>3430.291418918554</v>
      </c>
      <c r="BT1248" t="n">
        <v>1684.377726871563</v>
      </c>
      <c r="BU1248" t="n">
        <v>6030.13428260751</v>
      </c>
      <c r="BV1248" t="n">
        <v>29174.85907549</v>
      </c>
      <c r="BW1248" t="n">
        <v>2115.005</v>
      </c>
      <c r="BX1248" t="n">
        <v>45.33583258000001</v>
      </c>
      <c r="BY1248" t="inlineStr">
        <is>
          <t>2022-05-11 20:45:00</t>
        </is>
      </c>
      <c r="BZ1248" t="inlineStr">
        <is>
          <t>2022-05-11 20:45:00</t>
        </is>
      </c>
      <c r="CA1248" t="inlineStr">
        <is>
          <t>2022-05-11 20:48:00</t>
        </is>
      </c>
    </row>
    <row r="1249">
      <c r="A1249" t="n">
        <v>1246</v>
      </c>
      <c r="B1249" t="n">
        <v>209</v>
      </c>
      <c r="C1249" t="n">
        <v>85</v>
      </c>
      <c r="D1249" t="n">
        <v>764.603716344505</v>
      </c>
      <c r="E1249" t="n">
        <v>7.900632863558511</v>
      </c>
      <c r="F1249" t="n">
        <v>91.6023278359815</v>
      </c>
      <c r="G1249" t="n">
        <v>1634.396347603848</v>
      </c>
      <c r="H1249" t="n">
        <v>266745.0893513611</v>
      </c>
      <c r="I1249" t="n">
        <v>199844.7718073881</v>
      </c>
      <c r="J1249" t="n">
        <v>11025.93994690861</v>
      </c>
      <c r="K1249" t="n">
        <v>9988.637734817345</v>
      </c>
      <c r="L1249" t="n">
        <v>-2521.990162451366</v>
      </c>
      <c r="M1249" t="n">
        <v>1.015510181436498</v>
      </c>
      <c r="N1249" t="n">
        <v>16.25623422058324</v>
      </c>
      <c r="O1249" t="n">
        <v>612.5092545931124</v>
      </c>
      <c r="P1249" t="n">
        <v>0.2710165012088568</v>
      </c>
      <c r="Q1249" t="n">
        <v>1.34020289883229</v>
      </c>
      <c r="R1249" t="n">
        <v>47.92836950660472</v>
      </c>
      <c r="S1249" t="n">
        <v>133.0312487180835</v>
      </c>
      <c r="T1249" t="n">
        <v>1803.784638065292</v>
      </c>
      <c r="U1249" t="n">
        <v>35685.99676774081</v>
      </c>
      <c r="V1249" t="n">
        <v>558.6666666666666</v>
      </c>
      <c r="W1249" t="n">
        <v>875</v>
      </c>
      <c r="X1249" t="n">
        <v>525</v>
      </c>
      <c r="Y1249" t="n">
        <v>9</v>
      </c>
      <c r="Z1249" t="n">
        <v>0.6596091540913359</v>
      </c>
      <c r="AA1249" t="n">
        <v>7.477011740307638</v>
      </c>
      <c r="AB1249" t="n">
        <v>218.0588473237252</v>
      </c>
      <c r="AC1249" t="n">
        <v>2142.875116168174</v>
      </c>
      <c r="AD1249" t="n">
        <v>4252.164514239238</v>
      </c>
      <c r="AE1249" t="n">
        <v>1.270859681477455</v>
      </c>
      <c r="AF1249" t="n">
        <v>17.62390091278902</v>
      </c>
      <c r="AG1249" t="n">
        <v>218.7619474829594</v>
      </c>
      <c r="AH1249" t="n">
        <v>42533.63915899763</v>
      </c>
      <c r="AI1249" t="n">
        <v>28493.80400826641</v>
      </c>
      <c r="AJ1249" t="n">
        <v>-100.3262771075603</v>
      </c>
      <c r="AK1249" t="n">
        <v>-116.6699284729064</v>
      </c>
      <c r="AL1249" t="n">
        <v>1697.137915860553</v>
      </c>
      <c r="AM1249" t="n">
        <v>0.7444936802276408</v>
      </c>
      <c r="AN1249" t="n">
        <v>14.91603132175094</v>
      </c>
      <c r="AO1249" t="n">
        <v>564.5808850865076</v>
      </c>
      <c r="AP1249" t="n">
        <v>964238.0870555412</v>
      </c>
      <c r="AQ1249" t="n">
        <v>0.2390486887998519</v>
      </c>
      <c r="AR1249" t="n">
        <v>0.2009248379478091</v>
      </c>
      <c r="AS1249" t="n">
        <v>0.07684483757595389</v>
      </c>
      <c r="AT1249" t="n">
        <v>0.2767073629147996</v>
      </c>
      <c r="AU1249" t="n">
        <v>0.2064742727615854</v>
      </c>
      <c r="AV1249" t="n">
        <v>6.341489152252431</v>
      </c>
      <c r="AW1249" t="n">
        <v>72.28815616576178</v>
      </c>
      <c r="AX1249" t="n">
        <v>2834.990188982605</v>
      </c>
      <c r="AY1249" t="n">
        <v>185465.8250334229</v>
      </c>
      <c r="AZ1249" t="n">
        <v>186893.3902391047</v>
      </c>
      <c r="BA1249" t="n">
        <v>3553.634779767866</v>
      </c>
      <c r="BB1249" t="n">
        <v>9364.914395495576</v>
      </c>
      <c r="BC1249" t="n">
        <v>12918.54917526344</v>
      </c>
      <c r="BD1249" t="n">
        <v>1.015510181436498</v>
      </c>
      <c r="BE1249" t="n">
        <v>0.2710165012088568</v>
      </c>
      <c r="BF1249" t="n">
        <v>16.25623422058324</v>
      </c>
      <c r="BG1249" t="n">
        <v>1.34020289883229</v>
      </c>
      <c r="BH1249" t="n">
        <v>612.5092545931124</v>
      </c>
      <c r="BI1249" t="n">
        <v>47.92836950660472</v>
      </c>
      <c r="BJ1249" t="n">
        <v>31310.30880523669</v>
      </c>
      <c r="BK1249" t="n">
        <v>3883.037229864326</v>
      </c>
      <c r="BL1249" t="n">
        <v>28127.83765936775</v>
      </c>
      <c r="BM1249" t="n">
        <v>5374.826743224656</v>
      </c>
      <c r="BN1249" t="n">
        <v>30842.84687939489</v>
      </c>
      <c r="BO1249" t="n">
        <v>11704.33789676318</v>
      </c>
      <c r="BP1249" t="n">
        <v>0.1056787317264056</v>
      </c>
      <c r="BQ1249" t="n">
        <v>0.8988622520989927</v>
      </c>
      <c r="BR1249" t="n">
        <v>131.564029511836</v>
      </c>
      <c r="BS1249" t="n">
        <v>3430.291418918554</v>
      </c>
      <c r="BT1249" t="n">
        <v>1684.377726871563</v>
      </c>
      <c r="BU1249" t="n">
        <v>6266.95056073777</v>
      </c>
      <c r="BV1249" t="n">
        <v>29182.715</v>
      </c>
      <c r="BW1249" t="n">
        <v>2114.7</v>
      </c>
      <c r="BX1249" t="n">
        <v>45.33583258000001</v>
      </c>
      <c r="BY1249" t="inlineStr">
        <is>
          <t>2022-05-11 20:47:00</t>
        </is>
      </c>
      <c r="BZ1249" t="inlineStr">
        <is>
          <t>2022-05-11 20:47:00</t>
        </is>
      </c>
      <c r="CA1249" t="inlineStr">
        <is>
          <t>2022-05-11 20:48:00</t>
        </is>
      </c>
    </row>
    <row r="1250">
      <c r="A1250" t="n">
        <v>1247</v>
      </c>
      <c r="B1250" t="n">
        <v>209</v>
      </c>
      <c r="C1250" t="n">
        <v>85</v>
      </c>
      <c r="D1250" t="n">
        <v>764.603716344505</v>
      </c>
      <c r="E1250" t="n">
        <v>7.900632863558511</v>
      </c>
      <c r="F1250" t="n">
        <v>91.2791659006046</v>
      </c>
      <c r="G1250" t="n">
        <v>1634.396347603848</v>
      </c>
      <c r="H1250" t="n">
        <v>266745.0893513611</v>
      </c>
      <c r="I1250" t="n">
        <v>200529.0669596826</v>
      </c>
      <c r="J1250" t="n">
        <v>11025.93994690861</v>
      </c>
      <c r="K1250" t="n">
        <v>9988.637734817345</v>
      </c>
      <c r="L1250" t="n">
        <v>-2521.990162451366</v>
      </c>
      <c r="M1250" t="n">
        <v>1.015510181436498</v>
      </c>
      <c r="N1250" t="n">
        <v>16.25623422058324</v>
      </c>
      <c r="O1250" t="n">
        <v>616.9565041998461</v>
      </c>
      <c r="P1250" t="n">
        <v>0.2710165012088568</v>
      </c>
      <c r="Q1250" t="n">
        <v>1.34020289883229</v>
      </c>
      <c r="R1250" t="n">
        <v>47.92836950660472</v>
      </c>
      <c r="S1250" t="n">
        <v>133.0312487180835</v>
      </c>
      <c r="T1250" t="n">
        <v>1804.108020061209</v>
      </c>
      <c r="U1250" t="n">
        <v>35690.44401734754</v>
      </c>
      <c r="V1250" t="n">
        <v>559</v>
      </c>
      <c r="W1250" t="n">
        <v>875</v>
      </c>
      <c r="X1250" t="n">
        <v>525.6666666666666</v>
      </c>
      <c r="Y1250" t="n">
        <v>9</v>
      </c>
      <c r="Z1250" t="n">
        <v>0.6596091540913359</v>
      </c>
      <c r="AA1250" t="n">
        <v>7.477231800847921</v>
      </c>
      <c r="AB1250" t="n">
        <v>218.0732897279769</v>
      </c>
      <c r="AC1250" t="n">
        <v>2142.875116168174</v>
      </c>
      <c r="AD1250" t="n">
        <v>4252.165009697458</v>
      </c>
      <c r="AE1250" t="n">
        <v>1.270859681477455</v>
      </c>
      <c r="AF1250" t="n">
        <v>17.62398707764604</v>
      </c>
      <c r="AG1250" t="n">
        <v>218.7676024163508</v>
      </c>
      <c r="AH1250" t="n">
        <v>42533.63915899763</v>
      </c>
      <c r="AI1250" t="n">
        <v>28493.80420226342</v>
      </c>
      <c r="AJ1250" t="n">
        <v>-102.2758391575739</v>
      </c>
      <c r="AK1250" t="n">
        <v>-42.37240172059634</v>
      </c>
      <c r="AL1250" t="n">
        <v>1697.137915860553</v>
      </c>
      <c r="AM1250" t="n">
        <v>0.7444936802276408</v>
      </c>
      <c r="AN1250" t="n">
        <v>14.91603132175094</v>
      </c>
      <c r="AO1250" t="n">
        <v>569.0281346932413</v>
      </c>
      <c r="AP1250" t="n">
        <v>964299.9355223983</v>
      </c>
      <c r="AQ1250" t="n">
        <v>0.239097721241636</v>
      </c>
      <c r="AR1250" t="n">
        <v>0.2008829779396482</v>
      </c>
      <c r="AS1250" t="n">
        <v>0.07683990888601534</v>
      </c>
      <c r="AT1250" t="n">
        <v>0.2767353933207726</v>
      </c>
      <c r="AU1250" t="n">
        <v>0.2064439986119278</v>
      </c>
      <c r="AV1250" t="n">
        <v>6.341480025165989</v>
      </c>
      <c r="AW1250" t="n">
        <v>72.29028997595302</v>
      </c>
      <c r="AX1250" t="n">
        <v>2835.044751050811</v>
      </c>
      <c r="AY1250" t="n">
        <v>185466.2696003048</v>
      </c>
      <c r="AZ1250" t="n">
        <v>186896.8946694035</v>
      </c>
      <c r="BA1250" t="n">
        <v>3553.634779767866</v>
      </c>
      <c r="BB1250" t="n">
        <v>9364.914395495576</v>
      </c>
      <c r="BC1250" t="n">
        <v>12918.54917526344</v>
      </c>
      <c r="BD1250" t="n">
        <v>1.015510181436498</v>
      </c>
      <c r="BE1250" t="n">
        <v>0.2710165012088568</v>
      </c>
      <c r="BF1250" t="n">
        <v>16.25623422058324</v>
      </c>
      <c r="BG1250" t="n">
        <v>1.34020289883229</v>
      </c>
      <c r="BH1250" t="n">
        <v>616.9565041998461</v>
      </c>
      <c r="BI1250" t="n">
        <v>47.92836950660472</v>
      </c>
      <c r="BJ1250" t="n">
        <v>31310.30880523669</v>
      </c>
      <c r="BK1250" t="n">
        <v>3883.037229864326</v>
      </c>
      <c r="BL1250" t="n">
        <v>28127.83765936775</v>
      </c>
      <c r="BM1250" t="n">
        <v>5374.826743224656</v>
      </c>
      <c r="BN1250" t="n">
        <v>31044.46664300724</v>
      </c>
      <c r="BO1250" t="n">
        <v>11704.33789676318</v>
      </c>
      <c r="BP1250" t="n">
        <v>0.1056787317264056</v>
      </c>
      <c r="BQ1250" t="n">
        <v>0.8988622520989927</v>
      </c>
      <c r="BR1250" t="n">
        <v>134.1758297662195</v>
      </c>
      <c r="BS1250" t="n">
        <v>3430.291418918554</v>
      </c>
      <c r="BT1250" t="n">
        <v>1684.377726871563</v>
      </c>
      <c r="BU1250" t="n">
        <v>6385.3586998029</v>
      </c>
      <c r="BV1250" t="n">
        <v>29182.715</v>
      </c>
      <c r="BW1250" t="n">
        <v>2107.38092209</v>
      </c>
      <c r="BX1250" t="n">
        <v>45.33583258000001</v>
      </c>
      <c r="BY1250" t="inlineStr">
        <is>
          <t>2022-05-11 20:47:00</t>
        </is>
      </c>
      <c r="BZ1250" t="inlineStr">
        <is>
          <t>2022-05-11 20:48:00</t>
        </is>
      </c>
      <c r="CA1250" t="inlineStr">
        <is>
          <t>2022-05-11 20:48:00</t>
        </is>
      </c>
    </row>
    <row r="1251">
      <c r="A1251" t="n">
        <v>1248</v>
      </c>
      <c r="B1251" t="n">
        <v>209</v>
      </c>
      <c r="C1251" t="n">
        <v>85</v>
      </c>
      <c r="D1251" t="n">
        <v>764.603716344505</v>
      </c>
      <c r="E1251" t="n">
        <v>7.900632863558511</v>
      </c>
      <c r="F1251" t="n">
        <v>91.07198676125053</v>
      </c>
      <c r="G1251" t="n">
        <v>1634.396347603848</v>
      </c>
      <c r="H1251" t="n">
        <v>266842.0222367793</v>
      </c>
      <c r="I1251" t="n">
        <v>200871.2145358299</v>
      </c>
      <c r="J1251" t="n">
        <v>11025.93994690861</v>
      </c>
      <c r="K1251" t="n">
        <v>9988.637734817345</v>
      </c>
      <c r="L1251" t="n">
        <v>-2521.990162451366</v>
      </c>
      <c r="M1251" t="n">
        <v>1.015510181436498</v>
      </c>
      <c r="N1251" t="n">
        <v>16.25623422058324</v>
      </c>
      <c r="O1251" t="n">
        <v>616.9565041998461</v>
      </c>
      <c r="P1251" t="n">
        <v>0.2710165012088568</v>
      </c>
      <c r="Q1251" t="n">
        <v>1.34020289883229</v>
      </c>
      <c r="R1251" t="n">
        <v>47.92836950660472</v>
      </c>
      <c r="S1251" t="n">
        <v>133.0312487180835</v>
      </c>
      <c r="T1251" t="n">
        <v>1804.315620070061</v>
      </c>
      <c r="U1251" t="n">
        <v>35690.44401734754</v>
      </c>
      <c r="V1251" t="n">
        <v>559</v>
      </c>
      <c r="W1251" t="n">
        <v>875</v>
      </c>
      <c r="X1251" t="n">
        <v>526.6666666666666</v>
      </c>
      <c r="Y1251" t="n">
        <v>9</v>
      </c>
      <c r="Z1251" t="n">
        <v>0.6596091540913359</v>
      </c>
      <c r="AA1251" t="n">
        <v>7.477652670345599</v>
      </c>
      <c r="AB1251" t="n">
        <v>218.0732897279769</v>
      </c>
      <c r="AC1251" t="n">
        <v>2142.875606145418</v>
      </c>
      <c r="AD1251" t="n">
        <v>4252.165257426567</v>
      </c>
      <c r="AE1251" t="n">
        <v>1.270859681477455</v>
      </c>
      <c r="AF1251" t="n">
        <v>17.62415186938946</v>
      </c>
      <c r="AG1251" t="n">
        <v>218.7676024163508</v>
      </c>
      <c r="AH1251" t="n">
        <v>42533.63935084856</v>
      </c>
      <c r="AI1251" t="n">
        <v>28493.80429926193</v>
      </c>
      <c r="AJ1251" t="n">
        <v>-66.10564267835601</v>
      </c>
      <c r="AK1251" t="n">
        <v>-45.8647976897398</v>
      </c>
      <c r="AL1251" t="n">
        <v>1697.137915860553</v>
      </c>
      <c r="AM1251" t="n">
        <v>0.7444936802276408</v>
      </c>
      <c r="AN1251" t="n">
        <v>14.91603132175094</v>
      </c>
      <c r="AO1251" t="n">
        <v>569.0281346932413</v>
      </c>
      <c r="AP1251" t="n">
        <v>963595.9318702359</v>
      </c>
      <c r="AQ1251" t="n">
        <v>0.2392724061519916</v>
      </c>
      <c r="AR1251" t="n">
        <v>0.1992738385495812</v>
      </c>
      <c r="AS1251" t="n">
        <v>0.0768960481604751</v>
      </c>
      <c r="AT1251" t="n">
        <v>0.2769523863392621</v>
      </c>
      <c r="AU1251" t="n">
        <v>0.20760532079869</v>
      </c>
      <c r="AV1251" t="n">
        <v>6.340765186229272</v>
      </c>
      <c r="AW1251" t="n">
        <v>72.30275262918251</v>
      </c>
      <c r="AX1251" t="n">
        <v>2834.881419434222</v>
      </c>
      <c r="AY1251" t="n">
        <v>185441.9502200125</v>
      </c>
      <c r="AZ1251" t="n">
        <v>186875.7697897958</v>
      </c>
      <c r="BA1251" t="n">
        <v>3553.634779767866</v>
      </c>
      <c r="BB1251" t="n">
        <v>9364.914395495576</v>
      </c>
      <c r="BC1251" t="n">
        <v>12918.54917526344</v>
      </c>
      <c r="BD1251" t="n">
        <v>1.015510181436498</v>
      </c>
      <c r="BE1251" t="n">
        <v>0.2710165012088568</v>
      </c>
      <c r="BF1251" t="n">
        <v>16.25623422058324</v>
      </c>
      <c r="BG1251" t="n">
        <v>1.34020289883229</v>
      </c>
      <c r="BH1251" t="n">
        <v>616.9565041998461</v>
      </c>
      <c r="BI1251" t="n">
        <v>47.92836950660472</v>
      </c>
      <c r="BJ1251" t="n">
        <v>31310.30880523669</v>
      </c>
      <c r="BK1251" t="n">
        <v>3883.037229864326</v>
      </c>
      <c r="BL1251" t="n">
        <v>28127.83765936775</v>
      </c>
      <c r="BM1251" t="n">
        <v>5374.826743224656</v>
      </c>
      <c r="BN1251" t="n">
        <v>31044.46664300724</v>
      </c>
      <c r="BO1251" t="n">
        <v>11704.33789676318</v>
      </c>
      <c r="BP1251" t="n">
        <v>0.1056787317264056</v>
      </c>
      <c r="BQ1251" t="n">
        <v>0.8988622520989927</v>
      </c>
      <c r="BR1251" t="n">
        <v>134.1758297662195</v>
      </c>
      <c r="BS1251" t="n">
        <v>3430.291418918554</v>
      </c>
      <c r="BT1251" t="n">
        <v>1684.377726871563</v>
      </c>
      <c r="BU1251" t="n">
        <v>6385.3586998029</v>
      </c>
      <c r="BV1251" t="n">
        <v>29109.83957317</v>
      </c>
      <c r="BW1251" t="n">
        <v>2111.39166666</v>
      </c>
      <c r="BX1251" t="n">
        <v>45.33583258000001</v>
      </c>
      <c r="BY1251" t="inlineStr">
        <is>
          <t>2022-05-11 20:48:00</t>
        </is>
      </c>
      <c r="BZ1251" t="inlineStr">
        <is>
          <t>2022-05-11 20:49:00</t>
        </is>
      </c>
      <c r="CA1251" t="inlineStr">
        <is>
          <t>2022-05-11 20:48:00</t>
        </is>
      </c>
    </row>
    <row r="1252">
      <c r="A1252" t="n">
        <v>1249</v>
      </c>
      <c r="B1252" t="n">
        <v>209</v>
      </c>
      <c r="C1252" t="n">
        <v>85</v>
      </c>
      <c r="D1252" t="n">
        <v>764.603716344505</v>
      </c>
      <c r="E1252" t="n">
        <v>7.900632863558511</v>
      </c>
      <c r="F1252" t="n">
        <v>91.04918767541774</v>
      </c>
      <c r="G1252" t="n">
        <v>1637.098733575745</v>
      </c>
      <c r="H1252" t="n">
        <v>266890.4886794884</v>
      </c>
      <c r="I1252" t="n">
        <v>200871.2145358299</v>
      </c>
      <c r="J1252" t="n">
        <v>10867.62603399061</v>
      </c>
      <c r="K1252" t="n">
        <v>9988.637734817345</v>
      </c>
      <c r="L1252" t="n">
        <v>-2521.990162451366</v>
      </c>
      <c r="M1252" t="n">
        <v>1.015510181436498</v>
      </c>
      <c r="N1252" t="n">
        <v>16.25623422058324</v>
      </c>
      <c r="O1252" t="n">
        <v>563.3135010933657</v>
      </c>
      <c r="P1252" t="n">
        <v>0.2710165012088568</v>
      </c>
      <c r="Q1252" t="n">
        <v>1.34020289883229</v>
      </c>
      <c r="R1252" t="n">
        <v>47.92836950660472</v>
      </c>
      <c r="S1252" t="n">
        <v>133.0312487180835</v>
      </c>
      <c r="T1252" t="n">
        <v>1804.338574575507</v>
      </c>
      <c r="U1252" t="n">
        <v>35744.08702045402</v>
      </c>
      <c r="V1252" t="n">
        <v>559.6666666666666</v>
      </c>
      <c r="W1252" t="n">
        <v>875</v>
      </c>
      <c r="X1252" t="n">
        <v>527</v>
      </c>
      <c r="Y1252" t="n">
        <v>9</v>
      </c>
      <c r="Z1252" t="n">
        <v>0.6596091540913359</v>
      </c>
      <c r="AA1252" t="n">
        <v>7.477808089959368</v>
      </c>
      <c r="AB1252" t="n">
        <v>218.734520199088</v>
      </c>
      <c r="AC1252" t="n">
        <v>2142.87585113404</v>
      </c>
      <c r="AD1252" t="n">
        <v>4252.165257426567</v>
      </c>
      <c r="AE1252" t="n">
        <v>1.270859681477455</v>
      </c>
      <c r="AF1252" t="n">
        <v>17.62421272404692</v>
      </c>
      <c r="AG1252" t="n">
        <v>219.0265076654591</v>
      </c>
      <c r="AH1252" t="n">
        <v>42533.63944677402</v>
      </c>
      <c r="AI1252" t="n">
        <v>28493.80429926193</v>
      </c>
      <c r="AJ1252" t="n">
        <v>-49.82491263865623</v>
      </c>
      <c r="AK1252" t="n">
        <v>-54.15518383348635</v>
      </c>
      <c r="AL1252" t="n">
        <v>1567.591250640138</v>
      </c>
      <c r="AM1252" t="n">
        <v>0.7444936802276408</v>
      </c>
      <c r="AN1252" t="n">
        <v>14.91603132175094</v>
      </c>
      <c r="AO1252" t="n">
        <v>515.385131586761</v>
      </c>
      <c r="AP1252" t="n">
        <v>963325.429059837</v>
      </c>
      <c r="AQ1252" t="n">
        <v>0.2387419123869275</v>
      </c>
      <c r="AR1252" t="n">
        <v>0.1995592458320732</v>
      </c>
      <c r="AS1252" t="n">
        <v>0.07691764065301035</v>
      </c>
      <c r="AT1252" t="n">
        <v>0.2770498160069104</v>
      </c>
      <c r="AU1252" t="n">
        <v>0.2077313851210784</v>
      </c>
      <c r="AV1252" t="n">
        <v>6.341467844978411</v>
      </c>
      <c r="AW1252" t="n">
        <v>72.28667574345802</v>
      </c>
      <c r="AX1252" t="n">
        <v>2834.61090667957</v>
      </c>
      <c r="AY1252" t="n">
        <v>185440.3195686416</v>
      </c>
      <c r="AZ1252" t="n">
        <v>186867.2757600308</v>
      </c>
      <c r="BA1252" t="n">
        <v>3553.634779767866</v>
      </c>
      <c r="BB1252" t="n">
        <v>9364.914395495576</v>
      </c>
      <c r="BC1252" t="n">
        <v>12918.54917526344</v>
      </c>
      <c r="BD1252" t="n">
        <v>1.015510181436498</v>
      </c>
      <c r="BE1252" t="n">
        <v>0.2710165012088568</v>
      </c>
      <c r="BF1252" t="n">
        <v>16.25623422058324</v>
      </c>
      <c r="BG1252" t="n">
        <v>1.34020289883229</v>
      </c>
      <c r="BH1252" t="n">
        <v>563.3135010933657</v>
      </c>
      <c r="BI1252" t="n">
        <v>47.92836950660472</v>
      </c>
      <c r="BJ1252" t="n">
        <v>31310.30880523669</v>
      </c>
      <c r="BK1252" t="n">
        <v>3883.037229864326</v>
      </c>
      <c r="BL1252" t="n">
        <v>28127.83765936775</v>
      </c>
      <c r="BM1252" t="n">
        <v>5374.826743224656</v>
      </c>
      <c r="BN1252" t="n">
        <v>28616.58432240795</v>
      </c>
      <c r="BO1252" t="n">
        <v>11704.33789676318</v>
      </c>
      <c r="BP1252" t="n">
        <v>0.1056787317264056</v>
      </c>
      <c r="BQ1252" t="n">
        <v>0.8988622520989927</v>
      </c>
      <c r="BR1252" t="n">
        <v>121.9762791249835</v>
      </c>
      <c r="BS1252" t="n">
        <v>3430.291418918554</v>
      </c>
      <c r="BT1252" t="n">
        <v>1684.377726871563</v>
      </c>
      <c r="BU1252" t="n">
        <v>5833.207037780558</v>
      </c>
      <c r="BV1252" t="n">
        <v>29113.47499999999</v>
      </c>
      <c r="BW1252" t="n">
        <v>2110.22</v>
      </c>
      <c r="BX1252" t="n">
        <v>45.26</v>
      </c>
      <c r="BY1252" t="inlineStr">
        <is>
          <t>2022-05-11 20:49:00</t>
        </is>
      </c>
      <c r="BZ1252" t="inlineStr">
        <is>
          <t>2022-05-11 20:50:00</t>
        </is>
      </c>
      <c r="CA1252" t="inlineStr">
        <is>
          <t>2022-05-11 20:49:00</t>
        </is>
      </c>
    </row>
    <row r="1253">
      <c r="A1253" t="n">
        <v>1250</v>
      </c>
      <c r="B1253" t="n">
        <v>209</v>
      </c>
      <c r="C1253" t="n">
        <v>85</v>
      </c>
      <c r="D1253" t="n">
        <v>764.603716344505</v>
      </c>
      <c r="E1253" t="n">
        <v>7.900632863558511</v>
      </c>
      <c r="F1253" t="n">
        <v>91.04918767541774</v>
      </c>
      <c r="G1253" t="n">
        <v>1638.449926561693</v>
      </c>
      <c r="H1253" t="n">
        <v>266879.3268499384</v>
      </c>
      <c r="I1253" t="n">
        <v>200871.2145358299</v>
      </c>
      <c r="J1253" t="n">
        <v>10799.63369765058</v>
      </c>
      <c r="K1253" t="n">
        <v>9988.637734817345</v>
      </c>
      <c r="L1253" t="n">
        <v>-2521.990162451366</v>
      </c>
      <c r="M1253" t="n">
        <v>1.015510181436498</v>
      </c>
      <c r="N1253" t="n">
        <v>16.25623422058324</v>
      </c>
      <c r="O1253" t="n">
        <v>536.4919995401256</v>
      </c>
      <c r="P1253" t="n">
        <v>0.2132428165869632</v>
      </c>
      <c r="Q1253" t="n">
        <v>1.34020289883229</v>
      </c>
      <c r="R1253" t="n">
        <v>47.92836950660472</v>
      </c>
      <c r="S1253" t="n">
        <v>133.0890224027054</v>
      </c>
      <c r="T1253" t="n">
        <v>1804.338574575507</v>
      </c>
      <c r="U1253" t="n">
        <v>35770.90852200726</v>
      </c>
      <c r="V1253" t="n">
        <v>560</v>
      </c>
      <c r="W1253" t="n">
        <v>875.6666666666666</v>
      </c>
      <c r="X1253" t="n">
        <v>527</v>
      </c>
      <c r="Y1253" t="n">
        <v>9</v>
      </c>
      <c r="Z1253" t="n">
        <v>0.6596091540913359</v>
      </c>
      <c r="AA1253" t="n">
        <v>7.477808089959368</v>
      </c>
      <c r="AB1253" t="n">
        <v>219.0651354346436</v>
      </c>
      <c r="AC1253" t="n">
        <v>2142.876428870886</v>
      </c>
      <c r="AD1253" t="n">
        <v>4252.165257426567</v>
      </c>
      <c r="AE1253" t="n">
        <v>1.270859681477455</v>
      </c>
      <c r="AF1253" t="n">
        <v>17.62421272404692</v>
      </c>
      <c r="AG1253" t="n">
        <v>219.1559602900133</v>
      </c>
      <c r="AH1253" t="n">
        <v>42533.63967298729</v>
      </c>
      <c r="AI1253" t="n">
        <v>28493.80429926193</v>
      </c>
      <c r="AJ1253" t="n">
        <v>-39.56247661964136</v>
      </c>
      <c r="AK1253" t="n">
        <v>-48.32964496708244</v>
      </c>
      <c r="AL1253" t="n">
        <v>1568.787036447924</v>
      </c>
      <c r="AM1253" t="n">
        <v>0.8022673648495345</v>
      </c>
      <c r="AN1253" t="n">
        <v>14.91603132175094</v>
      </c>
      <c r="AO1253" t="n">
        <v>488.5636300335207</v>
      </c>
      <c r="AP1253" t="n">
        <v>963471.1554285312</v>
      </c>
      <c r="AQ1253" t="n">
        <v>0.2387356134757178</v>
      </c>
      <c r="AR1253" t="n">
        <v>0.1994183383009147</v>
      </c>
      <c r="AS1253" t="n">
        <v>0.07696778804260013</v>
      </c>
      <c r="AT1253" t="n">
        <v>0.2771782947241459</v>
      </c>
      <c r="AU1253" t="n">
        <v>0.2076999654566215</v>
      </c>
      <c r="AV1253" t="n">
        <v>6.343473017319082</v>
      </c>
      <c r="AW1253" t="n">
        <v>72.31563279140587</v>
      </c>
      <c r="AX1253" t="n">
        <v>2835.855225900762</v>
      </c>
      <c r="AY1253" t="n">
        <v>185492.6934074495</v>
      </c>
      <c r="AZ1253" t="n">
        <v>186928.5044162839</v>
      </c>
      <c r="BA1253" t="n">
        <v>1860.477436751513</v>
      </c>
      <c r="BB1253" t="n">
        <v>9364.914395495576</v>
      </c>
      <c r="BC1253" t="n">
        <v>11225.39183224709</v>
      </c>
      <c r="BD1253" t="n">
        <v>1.015510181436498</v>
      </c>
      <c r="BE1253" t="n">
        <v>0.2132428165869632</v>
      </c>
      <c r="BF1253" t="n">
        <v>16.25623422058324</v>
      </c>
      <c r="BG1253" t="n">
        <v>1.34020289883229</v>
      </c>
      <c r="BH1253" t="n">
        <v>536.4919995401256</v>
      </c>
      <c r="BI1253" t="n">
        <v>47.92836950660472</v>
      </c>
      <c r="BJ1253" t="n">
        <v>31310.30880523669</v>
      </c>
      <c r="BK1253" t="n">
        <v>2201.044506966942</v>
      </c>
      <c r="BL1253" t="n">
        <v>28127.83765936775</v>
      </c>
      <c r="BM1253" t="n">
        <v>5374.826743224656</v>
      </c>
      <c r="BN1253" t="n">
        <v>27402.6431621083</v>
      </c>
      <c r="BO1253" t="n">
        <v>11704.33789676318</v>
      </c>
      <c r="BP1253" t="n">
        <v>0.1056787317264056</v>
      </c>
      <c r="BQ1253" t="n">
        <v>0.8988622520989927</v>
      </c>
      <c r="BR1253" t="n">
        <v>115.8765038043655</v>
      </c>
      <c r="BS1253" t="n">
        <v>3430.291418918554</v>
      </c>
      <c r="BT1253" t="n">
        <v>1684.377726871563</v>
      </c>
      <c r="BU1253" t="n">
        <v>5557.131206769388</v>
      </c>
      <c r="BV1253" t="n">
        <v>29113.47499999999</v>
      </c>
      <c r="BW1253" t="n">
        <v>2110.22</v>
      </c>
      <c r="BX1253" t="n">
        <v>45.05746</v>
      </c>
      <c r="BY1253" t="inlineStr">
        <is>
          <t>2022-05-11 20:49:00</t>
        </is>
      </c>
      <c r="BZ1253" t="inlineStr">
        <is>
          <t>2022-05-11 20:50:00</t>
        </is>
      </c>
      <c r="CA1253" t="inlineStr">
        <is>
          <t>2022-05-11 20:51:00</t>
        </is>
      </c>
    </row>
    <row r="1254">
      <c r="A1254" t="n">
        <v>1251</v>
      </c>
      <c r="B1254" t="n">
        <v>209</v>
      </c>
      <c r="C1254" t="n">
        <v>85</v>
      </c>
      <c r="D1254" t="n">
        <v>764.603716344505</v>
      </c>
      <c r="E1254" t="n">
        <v>7.900632863558511</v>
      </c>
      <c r="F1254" t="n">
        <v>91.04918767541774</v>
      </c>
      <c r="G1254" t="n">
        <v>1638.449926561693</v>
      </c>
      <c r="H1254" t="n">
        <v>266873.7459351634</v>
      </c>
      <c r="I1254" t="n">
        <v>200871.2145358299</v>
      </c>
      <c r="J1254" t="n">
        <v>10805.21600771007</v>
      </c>
      <c r="K1254" t="n">
        <v>9988.637734817345</v>
      </c>
      <c r="L1254" t="n">
        <v>-2521.990162451366</v>
      </c>
      <c r="M1254" t="n">
        <v>1.015510181436498</v>
      </c>
      <c r="N1254" t="n">
        <v>16.25623422058324</v>
      </c>
      <c r="O1254" t="n">
        <v>536.4919995401256</v>
      </c>
      <c r="P1254" t="n">
        <v>0.1843559742760164</v>
      </c>
      <c r="Q1254" t="n">
        <v>1.34020289883229</v>
      </c>
      <c r="R1254" t="n">
        <v>47.92836950660472</v>
      </c>
      <c r="S1254" t="n">
        <v>133.1179092450164</v>
      </c>
      <c r="T1254" t="n">
        <v>1804.338574575507</v>
      </c>
      <c r="U1254" t="n">
        <v>35770.90852200726</v>
      </c>
      <c r="V1254" t="n">
        <v>560</v>
      </c>
      <c r="W1254" t="n">
        <v>876</v>
      </c>
      <c r="X1254" t="n">
        <v>527</v>
      </c>
      <c r="Y1254" t="n">
        <v>9</v>
      </c>
      <c r="Z1254" t="n">
        <v>0.6596091540913359</v>
      </c>
      <c r="AA1254" t="n">
        <v>7.477808089959368</v>
      </c>
      <c r="AB1254" t="n">
        <v>219.0651354346436</v>
      </c>
      <c r="AC1254" t="n">
        <v>2142.876717739309</v>
      </c>
      <c r="AD1254" t="n">
        <v>4252.165257426567</v>
      </c>
      <c r="AE1254" t="n">
        <v>1.270859681477455</v>
      </c>
      <c r="AF1254" t="n">
        <v>17.62421272404692</v>
      </c>
      <c r="AG1254" t="n">
        <v>219.1559602900133</v>
      </c>
      <c r="AH1254" t="n">
        <v>42533.63978609392</v>
      </c>
      <c r="AI1254" t="n">
        <v>28493.80429926193</v>
      </c>
      <c r="AJ1254" t="n">
        <v>-10.12716987115026</v>
      </c>
      <c r="AK1254" t="n">
        <v>14.91432783713829</v>
      </c>
      <c r="AL1254" t="n">
        <v>1601.77159565692</v>
      </c>
      <c r="AM1254" t="n">
        <v>0.8311542071604813</v>
      </c>
      <c r="AN1254" t="n">
        <v>14.91603132175094</v>
      </c>
      <c r="AO1254" t="n">
        <v>488.5636300335207</v>
      </c>
      <c r="AP1254" t="n">
        <v>963011.5622468159</v>
      </c>
      <c r="AQ1254" t="n">
        <v>0.2388495490342174</v>
      </c>
      <c r="AR1254" t="n">
        <v>0.1995135098566728</v>
      </c>
      <c r="AS1254" t="n">
        <v>0.07665992281111943</v>
      </c>
      <c r="AT1254" t="n">
        <v>0.2771934185479373</v>
      </c>
      <c r="AU1254" t="n">
        <v>0.207783599750053</v>
      </c>
      <c r="AV1254" t="n">
        <v>6.344979486565802</v>
      </c>
      <c r="AW1254" t="n">
        <v>72.33712590644942</v>
      </c>
      <c r="AX1254" t="n">
        <v>2837.325837195972</v>
      </c>
      <c r="AY1254" t="n">
        <v>185545.0866335683</v>
      </c>
      <c r="AZ1254" t="n">
        <v>186976.3529458138</v>
      </c>
      <c r="BA1254" t="n">
        <v>1013.898765243336</v>
      </c>
      <c r="BB1254" t="n">
        <v>9364.914395495576</v>
      </c>
      <c r="BC1254" t="n">
        <v>10378.81316073891</v>
      </c>
      <c r="BD1254" t="n">
        <v>1.015510181436498</v>
      </c>
      <c r="BE1254" t="n">
        <v>0.1843559742760164</v>
      </c>
      <c r="BF1254" t="n">
        <v>16.25623422058324</v>
      </c>
      <c r="BG1254" t="n">
        <v>1.34020289883229</v>
      </c>
      <c r="BH1254" t="n">
        <v>536.4919995401256</v>
      </c>
      <c r="BI1254" t="n">
        <v>47.92836950660472</v>
      </c>
      <c r="BJ1254" t="n">
        <v>31310.30880523669</v>
      </c>
      <c r="BK1254" t="n">
        <v>1360.04814551825</v>
      </c>
      <c r="BL1254" t="n">
        <v>28127.83765936775</v>
      </c>
      <c r="BM1254" t="n">
        <v>5374.826743224656</v>
      </c>
      <c r="BN1254" t="n">
        <v>27402.6431621083</v>
      </c>
      <c r="BO1254" t="n">
        <v>11704.33789676318</v>
      </c>
      <c r="BP1254" t="n">
        <v>0.1056787317264056</v>
      </c>
      <c r="BQ1254" t="n">
        <v>0.8988622520989927</v>
      </c>
      <c r="BR1254" t="n">
        <v>115.8765038043655</v>
      </c>
      <c r="BS1254" t="n">
        <v>3430.291418918554</v>
      </c>
      <c r="BT1254" t="n">
        <v>1684.377726871563</v>
      </c>
      <c r="BU1254" t="n">
        <v>5557.131206769388</v>
      </c>
      <c r="BV1254" t="n">
        <v>29070.42703763</v>
      </c>
      <c r="BW1254" t="n">
        <v>2103.86</v>
      </c>
      <c r="BX1254" t="n">
        <v>45.05746</v>
      </c>
      <c r="BY1254" t="inlineStr">
        <is>
          <t>2022-05-11 20:51:00</t>
        </is>
      </c>
      <c r="BZ1254" t="inlineStr">
        <is>
          <t>2022-05-11 20:51:00</t>
        </is>
      </c>
      <c r="CA1254" t="inlineStr">
        <is>
          <t>2022-05-11 20:51:00</t>
        </is>
      </c>
    </row>
    <row r="1255">
      <c r="A1255" t="n">
        <v>1252</v>
      </c>
      <c r="B1255" t="n">
        <v>209</v>
      </c>
      <c r="C1255" t="n">
        <v>85</v>
      </c>
      <c r="D1255" t="n">
        <v>764.603716344505</v>
      </c>
      <c r="E1255" t="n">
        <v>7.900632863558511</v>
      </c>
      <c r="F1255" t="n">
        <v>91.04918767541774</v>
      </c>
      <c r="G1255" t="n">
        <v>1638.449926561693</v>
      </c>
      <c r="H1255" t="n">
        <v>266873.7459351634</v>
      </c>
      <c r="I1255" t="n">
        <v>200871.2145358299</v>
      </c>
      <c r="J1255" t="n">
        <v>10805.21600771007</v>
      </c>
      <c r="K1255" t="n">
        <v>9988.637734817345</v>
      </c>
      <c r="L1255" t="n">
        <v>-2521.990162451366</v>
      </c>
      <c r="M1255" t="n">
        <v>1.015510181436498</v>
      </c>
      <c r="N1255" t="n">
        <v>16.25623422058324</v>
      </c>
      <c r="O1255" t="n">
        <v>536.4919995401256</v>
      </c>
      <c r="P1255" t="n">
        <v>0.1843559742760164</v>
      </c>
      <c r="Q1255" t="n">
        <v>1.34020289883229</v>
      </c>
      <c r="R1255" t="n">
        <v>453.2146351504833</v>
      </c>
      <c r="S1255" t="n">
        <v>133.1179092450164</v>
      </c>
      <c r="T1255" t="n">
        <v>1804.338574575507</v>
      </c>
      <c r="U1255" t="n">
        <v>36176.19478765113</v>
      </c>
      <c r="V1255" t="n">
        <v>560</v>
      </c>
      <c r="W1255" t="n">
        <v>876.6666666666666</v>
      </c>
      <c r="X1255" t="n">
        <v>527</v>
      </c>
      <c r="Y1255" t="n">
        <v>9</v>
      </c>
      <c r="Z1255" t="n">
        <v>0.6596091540913359</v>
      </c>
      <c r="AA1255" t="n">
        <v>7.477808089959368</v>
      </c>
      <c r="AB1255" t="n">
        <v>219.0651354346436</v>
      </c>
      <c r="AC1255" t="n">
        <v>2142.876717739309</v>
      </c>
      <c r="AD1255" t="n">
        <v>4254.765142814341</v>
      </c>
      <c r="AE1255" t="n">
        <v>1.270859681477455</v>
      </c>
      <c r="AF1255" t="n">
        <v>17.62421272404692</v>
      </c>
      <c r="AG1255" t="n">
        <v>219.1559602900133</v>
      </c>
      <c r="AH1255" t="n">
        <v>42533.63978609392</v>
      </c>
      <c r="AI1255" t="n">
        <v>28494.82228618688</v>
      </c>
      <c r="AJ1255" t="n">
        <v>36.53843499672895</v>
      </c>
      <c r="AK1255" t="n">
        <v>46.53631423924866</v>
      </c>
      <c r="AL1255" t="n">
        <v>1645.566439453124</v>
      </c>
      <c r="AM1255" t="n">
        <v>0.8311542071604813</v>
      </c>
      <c r="AN1255" t="n">
        <v>14.91603132175094</v>
      </c>
      <c r="AO1255" t="n">
        <v>83.27736438964216</v>
      </c>
      <c r="AP1255" t="n">
        <v>962011.2123854592</v>
      </c>
      <c r="AQ1255" t="n">
        <v>0.2387443807870644</v>
      </c>
      <c r="AR1255" t="n">
        <v>0.1991190347021154</v>
      </c>
      <c r="AS1255" t="n">
        <v>0.07673963783124436</v>
      </c>
      <c r="AT1255" t="n">
        <v>0.277413598510768</v>
      </c>
      <c r="AU1255" t="n">
        <v>0.2079833481688078</v>
      </c>
      <c r="AV1255" t="n">
        <v>6.34454993910357</v>
      </c>
      <c r="AW1255" t="n">
        <v>72.34262784452407</v>
      </c>
      <c r="AX1255" t="n">
        <v>2836.975568979823</v>
      </c>
      <c r="AY1255" t="n">
        <v>185515.7562952522</v>
      </c>
      <c r="AZ1255" t="n">
        <v>186946.0756495777</v>
      </c>
      <c r="BA1255" t="n">
        <v>1013.898765243336</v>
      </c>
      <c r="BB1255" t="n">
        <v>27571.58930701554</v>
      </c>
      <c r="BC1255" t="n">
        <v>28585.48807225888</v>
      </c>
      <c r="BD1255" t="n">
        <v>1.015510181436498</v>
      </c>
      <c r="BE1255" t="n">
        <v>0.1843559742760164</v>
      </c>
      <c r="BF1255" t="n">
        <v>16.25623422058324</v>
      </c>
      <c r="BG1255" t="n">
        <v>1.34020289883229</v>
      </c>
      <c r="BH1255" t="n">
        <v>536.4919995401256</v>
      </c>
      <c r="BI1255" t="n">
        <v>453.2146351504833</v>
      </c>
      <c r="BJ1255" t="n">
        <v>31310.30880523669</v>
      </c>
      <c r="BK1255" t="n">
        <v>1360.04814551825</v>
      </c>
      <c r="BL1255" t="n">
        <v>28127.83765936775</v>
      </c>
      <c r="BM1255" t="n">
        <v>5374.826743224656</v>
      </c>
      <c r="BN1255" t="n">
        <v>27402.6431621083</v>
      </c>
      <c r="BO1255" t="n">
        <v>29911.01280828315</v>
      </c>
      <c r="BP1255" t="n">
        <v>0.1056787317264056</v>
      </c>
      <c r="BQ1255" t="n">
        <v>0.8988622520989927</v>
      </c>
      <c r="BR1255" t="n">
        <v>115.8765038043655</v>
      </c>
      <c r="BS1255" t="n">
        <v>3430.291418918554</v>
      </c>
      <c r="BT1255" t="n">
        <v>1684.377726871563</v>
      </c>
      <c r="BU1255" t="n">
        <v>5557.131206769388</v>
      </c>
      <c r="BV1255" t="n">
        <v>29007.73270325</v>
      </c>
      <c r="BW1255" t="n">
        <v>2103.86</v>
      </c>
      <c r="BX1255" t="n">
        <v>44.923</v>
      </c>
      <c r="BY1255" t="inlineStr">
        <is>
          <t>2022-05-11 20:53:00</t>
        </is>
      </c>
      <c r="BZ1255" t="inlineStr">
        <is>
          <t>2022-05-11 20:51:00</t>
        </is>
      </c>
      <c r="CA1255" t="inlineStr">
        <is>
          <t>2022-05-11 20:52:00</t>
        </is>
      </c>
    </row>
    <row r="1256">
      <c r="A1256" t="n">
        <v>1253</v>
      </c>
      <c r="B1256" t="n">
        <v>209</v>
      </c>
      <c r="C1256" t="n">
        <v>85</v>
      </c>
      <c r="D1256" t="n">
        <v>764.603716344505</v>
      </c>
      <c r="E1256" t="n">
        <v>7.900632863558511</v>
      </c>
      <c r="F1256" t="n">
        <v>91.04918767541774</v>
      </c>
      <c r="G1256" t="n">
        <v>1638.449926561693</v>
      </c>
      <c r="H1256" t="n">
        <v>266873.7459351634</v>
      </c>
      <c r="I1256" t="n">
        <v>200871.2145358299</v>
      </c>
      <c r="J1256" t="n">
        <v>10805.21600771007</v>
      </c>
      <c r="K1256" t="n">
        <v>9988.637734817345</v>
      </c>
      <c r="L1256" t="n">
        <v>-2521.990162451366</v>
      </c>
      <c r="M1256" t="n">
        <v>1.015510181436498</v>
      </c>
      <c r="N1256" t="n">
        <v>16.25623422058324</v>
      </c>
      <c r="O1256" t="n">
        <v>536.4919995401256</v>
      </c>
      <c r="P1256" t="n">
        <v>0.1843559742760164</v>
      </c>
      <c r="Q1256" t="n">
        <v>1.34020289883229</v>
      </c>
      <c r="R1256" t="n">
        <v>655.8577679724226</v>
      </c>
      <c r="S1256" t="n">
        <v>133.1179092450164</v>
      </c>
      <c r="T1256" t="n">
        <v>1804.338574575507</v>
      </c>
      <c r="U1256" t="n">
        <v>36378.83792047307</v>
      </c>
      <c r="V1256" t="n">
        <v>560</v>
      </c>
      <c r="W1256" t="n">
        <v>877</v>
      </c>
      <c r="X1256" t="n">
        <v>527</v>
      </c>
      <c r="Y1256" t="n">
        <v>9</v>
      </c>
      <c r="Z1256" t="n">
        <v>0.6596091540913359</v>
      </c>
      <c r="AA1256" t="n">
        <v>7.477808089959368</v>
      </c>
      <c r="AB1256" t="n">
        <v>219.0651354346436</v>
      </c>
      <c r="AC1256" t="n">
        <v>2142.876717739309</v>
      </c>
      <c r="AD1256" t="n">
        <v>4256.065085508228</v>
      </c>
      <c r="AE1256" t="n">
        <v>1.270859681477455</v>
      </c>
      <c r="AF1256" t="n">
        <v>17.62421272404692</v>
      </c>
      <c r="AG1256" t="n">
        <v>219.1559602900133</v>
      </c>
      <c r="AH1256" t="n">
        <v>42533.63978609392</v>
      </c>
      <c r="AI1256" t="n">
        <v>28495.33127964936</v>
      </c>
      <c r="AJ1256" t="n">
        <v>77.11115582970963</v>
      </c>
      <c r="AK1256" t="n">
        <v>132.412233102616</v>
      </c>
      <c r="AL1256" t="n">
        <v>1667.463861351226</v>
      </c>
      <c r="AM1256" t="n">
        <v>0.8311542071604813</v>
      </c>
      <c r="AN1256" t="n">
        <v>14.91603132175094</v>
      </c>
      <c r="AO1256" t="n">
        <v>-119.3657684322972</v>
      </c>
      <c r="AP1256" t="n">
        <v>961226.9223919894</v>
      </c>
      <c r="AQ1256" t="n">
        <v>0.2384238736492218</v>
      </c>
      <c r="AR1256" t="n">
        <v>0.1992815010904242</v>
      </c>
      <c r="AS1256" t="n">
        <v>0.07657305921870042</v>
      </c>
      <c r="AT1256" t="n">
        <v>0.2775803467765424</v>
      </c>
      <c r="AU1256" t="n">
        <v>0.2081412192651112</v>
      </c>
      <c r="AV1256" t="n">
        <v>6.346090894102455</v>
      </c>
      <c r="AW1256" t="n">
        <v>72.35206036551449</v>
      </c>
      <c r="AX1256" t="n">
        <v>2837.759087504674</v>
      </c>
      <c r="AY1256" t="n">
        <v>185539.4697177803</v>
      </c>
      <c r="AZ1256" t="n">
        <v>186970.6403511161</v>
      </c>
      <c r="BA1256" t="n">
        <v>1013.898765243336</v>
      </c>
      <c r="BB1256" t="n">
        <v>36674.92676277552</v>
      </c>
      <c r="BC1256" t="n">
        <v>37688.82552801885</v>
      </c>
      <c r="BD1256" t="n">
        <v>1.015510181436498</v>
      </c>
      <c r="BE1256" t="n">
        <v>0.1843559742760164</v>
      </c>
      <c r="BF1256" t="n">
        <v>16.25623422058324</v>
      </c>
      <c r="BG1256" t="n">
        <v>1.34020289883229</v>
      </c>
      <c r="BH1256" t="n">
        <v>536.4919995401256</v>
      </c>
      <c r="BI1256" t="n">
        <v>655.8577679724226</v>
      </c>
      <c r="BJ1256" t="n">
        <v>31310.30880523669</v>
      </c>
      <c r="BK1256" t="n">
        <v>1360.04814551825</v>
      </c>
      <c r="BL1256" t="n">
        <v>28127.83765936775</v>
      </c>
      <c r="BM1256" t="n">
        <v>5374.826743224656</v>
      </c>
      <c r="BN1256" t="n">
        <v>27402.6431621083</v>
      </c>
      <c r="BO1256" t="n">
        <v>39014.35026404313</v>
      </c>
      <c r="BP1256" t="n">
        <v>0.1056787317264056</v>
      </c>
      <c r="BQ1256" t="n">
        <v>0.8988622520989927</v>
      </c>
      <c r="BR1256" t="n">
        <v>115.8765038043655</v>
      </c>
      <c r="BS1256" t="n">
        <v>3430.291418918554</v>
      </c>
      <c r="BT1256" t="n">
        <v>1684.377726871563</v>
      </c>
      <c r="BU1256" t="n">
        <v>5557.131206769388</v>
      </c>
      <c r="BV1256" t="n">
        <v>28965.8575</v>
      </c>
      <c r="BW1256" t="n">
        <v>2095.22406491</v>
      </c>
      <c r="BX1256" t="n">
        <v>44.923</v>
      </c>
      <c r="BY1256" t="inlineStr">
        <is>
          <t>2022-05-11 20:54:00</t>
        </is>
      </c>
      <c r="BZ1256" t="inlineStr">
        <is>
          <t>2022-05-11 20:54:00</t>
        </is>
      </c>
      <c r="CA1256" t="inlineStr">
        <is>
          <t>2022-05-11 20:52:00</t>
        </is>
      </c>
    </row>
    <row r="1257">
      <c r="A1257" t="n">
        <v>1254</v>
      </c>
      <c r="B1257" t="n">
        <v>209</v>
      </c>
      <c r="C1257" t="n">
        <v>85</v>
      </c>
      <c r="D1257" t="n">
        <v>764.603716344505</v>
      </c>
      <c r="E1257" t="n">
        <v>7.900632863558511</v>
      </c>
      <c r="F1257" t="n">
        <v>91.04918767541774</v>
      </c>
      <c r="G1257" t="n">
        <v>1638.449926561693</v>
      </c>
      <c r="H1257" t="n">
        <v>266873.7459351634</v>
      </c>
      <c r="I1257" t="n">
        <v>200871.2145358299</v>
      </c>
      <c r="J1257" t="n">
        <v>10805.21600771007</v>
      </c>
      <c r="K1257" t="n">
        <v>9988.637734817345</v>
      </c>
      <c r="L1257" t="n">
        <v>-2521.990162451366</v>
      </c>
      <c r="M1257" t="n">
        <v>1.015510181436498</v>
      </c>
      <c r="N1257" t="n">
        <v>16.25623422058324</v>
      </c>
      <c r="O1257" t="n">
        <v>536.4919995401256</v>
      </c>
      <c r="P1257" t="n">
        <v>0.1843559742760164</v>
      </c>
      <c r="Q1257" t="n">
        <v>1.34020289883229</v>
      </c>
      <c r="R1257" t="n">
        <v>655.8577679724226</v>
      </c>
      <c r="S1257" t="n">
        <v>133.1179092450164</v>
      </c>
      <c r="T1257" t="n">
        <v>1804.338574575507</v>
      </c>
      <c r="U1257" t="n">
        <v>36378.83792047307</v>
      </c>
      <c r="V1257" t="n">
        <v>560</v>
      </c>
      <c r="W1257" t="n">
        <v>877</v>
      </c>
      <c r="X1257" t="n">
        <v>527</v>
      </c>
      <c r="Y1257" t="n">
        <v>9</v>
      </c>
      <c r="Z1257" t="n">
        <v>0.6596091540913359</v>
      </c>
      <c r="AA1257" t="n">
        <v>7.477808089959368</v>
      </c>
      <c r="AB1257" t="n">
        <v>219.0651354346436</v>
      </c>
      <c r="AC1257" t="n">
        <v>2142.876717739309</v>
      </c>
      <c r="AD1257" t="n">
        <v>4256.065085508228</v>
      </c>
      <c r="AE1257" t="n">
        <v>1.270859681477455</v>
      </c>
      <c r="AF1257" t="n">
        <v>17.62421272404692</v>
      </c>
      <c r="AG1257" t="n">
        <v>219.1559602900133</v>
      </c>
      <c r="AH1257" t="n">
        <v>42533.63978609392</v>
      </c>
      <c r="AI1257" t="n">
        <v>28495.33127964936</v>
      </c>
      <c r="AJ1257" t="n">
        <v>121.0776733733433</v>
      </c>
      <c r="AK1257" t="n">
        <v>175.3501925342997</v>
      </c>
      <c r="AL1257" t="n">
        <v>1667.463861351226</v>
      </c>
      <c r="AM1257" t="n">
        <v>0.8311542071604813</v>
      </c>
      <c r="AN1257" t="n">
        <v>14.91603132175094</v>
      </c>
      <c r="AO1257" t="n">
        <v>-119.3657684322972</v>
      </c>
      <c r="AP1257" t="n">
        <v>960114.4390875908</v>
      </c>
      <c r="AQ1257" t="n">
        <v>0.2383555505145101</v>
      </c>
      <c r="AR1257" t="n">
        <v>0.1986934487615163</v>
      </c>
      <c r="AS1257" t="n">
        <v>0.07666178431904208</v>
      </c>
      <c r="AT1257" t="n">
        <v>0.2779019787496138</v>
      </c>
      <c r="AU1257" t="n">
        <v>0.2083872376553177</v>
      </c>
      <c r="AV1257" t="n">
        <v>6.345531889147439</v>
      </c>
      <c r="AW1257" t="n">
        <v>72.36314688476627</v>
      </c>
      <c r="AX1257" t="n">
        <v>2837.411667002987</v>
      </c>
      <c r="AY1257" t="n">
        <v>185502.8447168347</v>
      </c>
      <c r="AZ1257" t="n">
        <v>186934.9427788657</v>
      </c>
      <c r="BA1257" t="n">
        <v>1013.898765243336</v>
      </c>
      <c r="BB1257" t="n">
        <v>36674.92676277552</v>
      </c>
      <c r="BC1257" t="n">
        <v>37688.82552801885</v>
      </c>
      <c r="BD1257" t="n">
        <v>1.015510181436498</v>
      </c>
      <c r="BE1257" t="n">
        <v>0.1843559742760164</v>
      </c>
      <c r="BF1257" t="n">
        <v>16.25623422058324</v>
      </c>
      <c r="BG1257" t="n">
        <v>1.34020289883229</v>
      </c>
      <c r="BH1257" t="n">
        <v>536.4919995401256</v>
      </c>
      <c r="BI1257" t="n">
        <v>655.8577679724226</v>
      </c>
      <c r="BJ1257" t="n">
        <v>31310.30880523669</v>
      </c>
      <c r="BK1257" t="n">
        <v>1360.04814551825</v>
      </c>
      <c r="BL1257" t="n">
        <v>28127.83765936775</v>
      </c>
      <c r="BM1257" t="n">
        <v>5374.826743224656</v>
      </c>
      <c r="BN1257" t="n">
        <v>27402.6431621083</v>
      </c>
      <c r="BO1257" t="n">
        <v>39014.35026404313</v>
      </c>
      <c r="BP1257" t="n">
        <v>0.1056787317264056</v>
      </c>
      <c r="BQ1257" t="n">
        <v>0.8988622520989927</v>
      </c>
      <c r="BR1257" t="n">
        <v>115.8765038043655</v>
      </c>
      <c r="BS1257" t="n">
        <v>3430.291418918554</v>
      </c>
      <c r="BT1257" t="n">
        <v>1684.377726871563</v>
      </c>
      <c r="BU1257" t="n">
        <v>5557.131206769388</v>
      </c>
      <c r="BV1257" t="n">
        <v>28907.44788092</v>
      </c>
      <c r="BW1257" t="n">
        <v>2095.22406491</v>
      </c>
      <c r="BX1257" t="n">
        <v>44.923</v>
      </c>
      <c r="BY1257" t="inlineStr">
        <is>
          <t>2022-05-11 20:55:00</t>
        </is>
      </c>
      <c r="BZ1257" t="inlineStr">
        <is>
          <t>2022-05-11 20:54:00</t>
        </is>
      </c>
      <c r="CA1257" t="inlineStr">
        <is>
          <t>2022-05-11 20:52:00</t>
        </is>
      </c>
    </row>
    <row r="1258">
      <c r="A1258" t="n">
        <v>1255</v>
      </c>
      <c r="B1258" t="n">
        <v>209</v>
      </c>
      <c r="C1258" t="n">
        <v>85</v>
      </c>
      <c r="D1258" t="n">
        <v>764.603716344505</v>
      </c>
      <c r="E1258" t="n">
        <v>7.900632863558511</v>
      </c>
      <c r="F1258" t="n">
        <v>91.17689575478987</v>
      </c>
      <c r="G1258" t="n">
        <v>1638.449926561693</v>
      </c>
      <c r="H1258" t="n">
        <v>266873.7459351634</v>
      </c>
      <c r="I1258" t="n">
        <v>200871.2145358299</v>
      </c>
      <c r="J1258" t="n">
        <v>10536.17516065482</v>
      </c>
      <c r="K1258" t="n">
        <v>9988.637734817345</v>
      </c>
      <c r="L1258" t="n">
        <v>-2521.990162451366</v>
      </c>
      <c r="M1258" t="n">
        <v>1.015510181436498</v>
      </c>
      <c r="N1258" t="n">
        <v>11.01857983206615</v>
      </c>
      <c r="O1258" t="n">
        <v>536.4919995401256</v>
      </c>
      <c r="P1258" t="n">
        <v>0.1843559742760164</v>
      </c>
      <c r="Q1258" t="n">
        <v>1.34020289883229</v>
      </c>
      <c r="R1258" t="n">
        <v>655.8577679724226</v>
      </c>
      <c r="S1258" t="n">
        <v>133.1179092450164</v>
      </c>
      <c r="T1258" t="n">
        <v>1809.576228964024</v>
      </c>
      <c r="U1258" t="n">
        <v>36378.83792047307</v>
      </c>
      <c r="V1258" t="n">
        <v>560.6666666666666</v>
      </c>
      <c r="W1258" t="n">
        <v>877</v>
      </c>
      <c r="X1258" t="n">
        <v>527</v>
      </c>
      <c r="Y1258" t="n">
        <v>9.666666666666666</v>
      </c>
      <c r="Z1258" t="n">
        <v>0.6596091540913359</v>
      </c>
      <c r="AA1258" t="n">
        <v>7.533025797663707</v>
      </c>
      <c r="AB1258" t="n">
        <v>219.0651354346436</v>
      </c>
      <c r="AC1258" t="n">
        <v>2142.876717739309</v>
      </c>
      <c r="AD1258" t="n">
        <v>4256.065085508228</v>
      </c>
      <c r="AE1258" t="n">
        <v>1.270859681477455</v>
      </c>
      <c r="AF1258" t="n">
        <v>17.64583325575708</v>
      </c>
      <c r="AG1258" t="n">
        <v>219.1559602900133</v>
      </c>
      <c r="AH1258" t="n">
        <v>42533.63978609392</v>
      </c>
      <c r="AI1258" t="n">
        <v>28495.33127964936</v>
      </c>
      <c r="AJ1258" t="n">
        <v>137.2601402523369</v>
      </c>
      <c r="AK1258" t="n">
        <v>317.5764639187276</v>
      </c>
      <c r="AL1258" t="n">
        <v>1566.082535362728</v>
      </c>
      <c r="AM1258" t="n">
        <v>0.8311542071604813</v>
      </c>
      <c r="AN1258" t="n">
        <v>9.678376933233858</v>
      </c>
      <c r="AO1258" t="n">
        <v>-119.3657684322972</v>
      </c>
      <c r="AP1258" t="n">
        <v>959739.9833756019</v>
      </c>
      <c r="AQ1258" t="n">
        <v>0.2379677169709208</v>
      </c>
      <c r="AR1258" t="n">
        <v>0.1987709717345219</v>
      </c>
      <c r="AS1258" t="n">
        <v>0.07669169496518247</v>
      </c>
      <c r="AT1258" t="n">
        <v>0.2780674101205921</v>
      </c>
      <c r="AU1258" t="n">
        <v>0.208502206208783</v>
      </c>
      <c r="AV1258" t="n">
        <v>6.34603913365491</v>
      </c>
      <c r="AW1258" t="n">
        <v>72.35899086163225</v>
      </c>
      <c r="AX1258" t="n">
        <v>2837.235302083171</v>
      </c>
      <c r="AY1258" t="n">
        <v>185490.3371496678</v>
      </c>
      <c r="AZ1258" t="n">
        <v>186926.4490215854</v>
      </c>
      <c r="BA1258" t="n">
        <v>1013.898765243336</v>
      </c>
      <c r="BB1258" t="n">
        <v>36674.92676277552</v>
      </c>
      <c r="BC1258" t="n">
        <v>37688.82552801885</v>
      </c>
      <c r="BD1258" t="n">
        <v>1.015510181436498</v>
      </c>
      <c r="BE1258" t="n">
        <v>0.1843559742760164</v>
      </c>
      <c r="BF1258" t="n">
        <v>11.01857983206615</v>
      </c>
      <c r="BG1258" t="n">
        <v>1.34020289883229</v>
      </c>
      <c r="BH1258" t="n">
        <v>536.4919995401256</v>
      </c>
      <c r="BI1258" t="n">
        <v>655.8577679724226</v>
      </c>
      <c r="BJ1258" t="n">
        <v>31310.30880523669</v>
      </c>
      <c r="BK1258" t="n">
        <v>1360.04814551825</v>
      </c>
      <c r="BL1258" t="n">
        <v>17370.39826400158</v>
      </c>
      <c r="BM1258" t="n">
        <v>5374.826743224656</v>
      </c>
      <c r="BN1258" t="n">
        <v>27402.6431621083</v>
      </c>
      <c r="BO1258" t="n">
        <v>39014.35026404313</v>
      </c>
      <c r="BP1258" t="n">
        <v>0.1056787317264056</v>
      </c>
      <c r="BQ1258" t="n">
        <v>0.7675400030363537</v>
      </c>
      <c r="BR1258" t="n">
        <v>115.8765038043655</v>
      </c>
      <c r="BS1258" t="n">
        <v>3430.291418918554</v>
      </c>
      <c r="BT1258" t="n">
        <v>1414.659446365755</v>
      </c>
      <c r="BU1258" t="n">
        <v>5557.131206769388</v>
      </c>
      <c r="BV1258" t="n">
        <v>28907.44788092</v>
      </c>
      <c r="BW1258" t="n">
        <v>2053.86583333</v>
      </c>
      <c r="BX1258" t="n">
        <v>43.649</v>
      </c>
      <c r="BY1258" t="inlineStr">
        <is>
          <t>2022-05-11 20:55:00</t>
        </is>
      </c>
      <c r="BZ1258" t="inlineStr">
        <is>
          <t>2022-05-11 20:56:00</t>
        </is>
      </c>
      <c r="CA1258" t="inlineStr">
        <is>
          <t>2022-05-11 20:58:00</t>
        </is>
      </c>
    </row>
    <row r="1259">
      <c r="A1259" t="n">
        <v>1256</v>
      </c>
      <c r="B1259" t="n">
        <v>209</v>
      </c>
      <c r="C1259" t="n">
        <v>85</v>
      </c>
      <c r="D1259" t="n">
        <v>764.603716344505</v>
      </c>
      <c r="E1259" t="n">
        <v>7.900632863558511</v>
      </c>
      <c r="F1259" t="n">
        <v>91.24074979447592</v>
      </c>
      <c r="G1259" t="n">
        <v>1638.449926561693</v>
      </c>
      <c r="H1259" t="n">
        <v>266873.7459351634</v>
      </c>
      <c r="I1259" t="n">
        <v>200871.2145358299</v>
      </c>
      <c r="J1259" t="n">
        <v>10401.6547371272</v>
      </c>
      <c r="K1259" t="n">
        <v>9988.637734817345</v>
      </c>
      <c r="L1259" t="n">
        <v>-2521.990162451366</v>
      </c>
      <c r="M1259" t="n">
        <v>1.015510181436498</v>
      </c>
      <c r="N1259" t="n">
        <v>8.399752637807612</v>
      </c>
      <c r="O1259" t="n">
        <v>536.4919995401256</v>
      </c>
      <c r="P1259" t="n">
        <v>0.1843559742760164</v>
      </c>
      <c r="Q1259" t="n">
        <v>1.34020289883229</v>
      </c>
      <c r="R1259" t="n">
        <v>655.8577679724226</v>
      </c>
      <c r="S1259" t="n">
        <v>133.1179092450164</v>
      </c>
      <c r="T1259" t="n">
        <v>1812.195056158283</v>
      </c>
      <c r="U1259" t="n">
        <v>36378.83792047307</v>
      </c>
      <c r="V1259" t="n">
        <v>561</v>
      </c>
      <c r="W1259" t="n">
        <v>877</v>
      </c>
      <c r="X1259" t="n">
        <v>527</v>
      </c>
      <c r="Y1259" t="n">
        <v>10</v>
      </c>
      <c r="Z1259" t="n">
        <v>0.6596091540913359</v>
      </c>
      <c r="AA1259" t="n">
        <v>7.560634651515875</v>
      </c>
      <c r="AB1259" t="n">
        <v>219.0651354346436</v>
      </c>
      <c r="AC1259" t="n">
        <v>2142.876717739309</v>
      </c>
      <c r="AD1259" t="n">
        <v>4256.065085508228</v>
      </c>
      <c r="AE1259" t="n">
        <v>1.270859681477455</v>
      </c>
      <c r="AF1259" t="n">
        <v>17.65664352161216</v>
      </c>
      <c r="AG1259" t="n">
        <v>219.1559602900133</v>
      </c>
      <c r="AH1259" t="n">
        <v>42533.63978609392</v>
      </c>
      <c r="AI1259" t="n">
        <v>28495.33127964936</v>
      </c>
      <c r="AJ1259" t="n">
        <v>350.7453343606743</v>
      </c>
      <c r="AK1259" t="n">
        <v>388.6895996109415</v>
      </c>
      <c r="AL1259" t="n">
        <v>1515.391872368479</v>
      </c>
      <c r="AM1259" t="n">
        <v>0.8311542071604813</v>
      </c>
      <c r="AN1259" t="n">
        <v>7.059549738975316</v>
      </c>
      <c r="AO1259" t="n">
        <v>-119.3657684322972</v>
      </c>
      <c r="AP1259" t="n">
        <v>954305.7415489828</v>
      </c>
      <c r="AQ1259" t="n">
        <v>0.2393228111138622</v>
      </c>
      <c r="AR1259" t="n">
        <v>0.1963692037586537</v>
      </c>
      <c r="AS1259" t="n">
        <v>0.0749410778231397</v>
      </c>
      <c r="AT1259" t="n">
        <v>0.2796508497719603</v>
      </c>
      <c r="AU1259" t="n">
        <v>0.2097160575323841</v>
      </c>
      <c r="AV1259" t="n">
        <v>6.355856188921481</v>
      </c>
      <c r="AW1259" t="n">
        <v>72.62099528069584</v>
      </c>
      <c r="AX1259" t="n">
        <v>2847.65976349212</v>
      </c>
      <c r="AY1259" t="n">
        <v>185786.8167315822</v>
      </c>
      <c r="AZ1259" t="n">
        <v>187214.2904260474</v>
      </c>
      <c r="BA1259" t="n">
        <v>1013.898765243336</v>
      </c>
      <c r="BB1259" t="n">
        <v>36674.92676277552</v>
      </c>
      <c r="BC1259" t="n">
        <v>37688.82552801885</v>
      </c>
      <c r="BD1259" t="n">
        <v>1.015510181436498</v>
      </c>
      <c r="BE1259" t="n">
        <v>0.1843559742760164</v>
      </c>
      <c r="BF1259" t="n">
        <v>8.399752637807612</v>
      </c>
      <c r="BG1259" t="n">
        <v>1.34020289883229</v>
      </c>
      <c r="BH1259" t="n">
        <v>536.4919995401256</v>
      </c>
      <c r="BI1259" t="n">
        <v>655.8577679724226</v>
      </c>
      <c r="BJ1259" t="n">
        <v>31310.30880523669</v>
      </c>
      <c r="BK1259" t="n">
        <v>1360.04814551825</v>
      </c>
      <c r="BL1259" t="n">
        <v>11991.67856631849</v>
      </c>
      <c r="BM1259" t="n">
        <v>5374.826743224656</v>
      </c>
      <c r="BN1259" t="n">
        <v>27402.6431621083</v>
      </c>
      <c r="BO1259" t="n">
        <v>39014.35026404313</v>
      </c>
      <c r="BP1259" t="n">
        <v>0.1056787317264056</v>
      </c>
      <c r="BQ1259" t="n">
        <v>0.7018788785050342</v>
      </c>
      <c r="BR1259" t="n">
        <v>115.8765038043655</v>
      </c>
      <c r="BS1259" t="n">
        <v>3430.291418918554</v>
      </c>
      <c r="BT1259" t="n">
        <v>1279.800306112852</v>
      </c>
      <c r="BU1259" t="n">
        <v>5557.131206769388</v>
      </c>
      <c r="BV1259" t="n">
        <v>28522.16704085</v>
      </c>
      <c r="BW1259" t="n">
        <v>2053.86583333</v>
      </c>
      <c r="BX1259" t="n">
        <v>43.649</v>
      </c>
      <c r="BY1259" t="inlineStr">
        <is>
          <t>2022-05-11 20:56:00</t>
        </is>
      </c>
      <c r="BZ1259" t="inlineStr">
        <is>
          <t>2022-05-11 20:56:00</t>
        </is>
      </c>
      <c r="CA1259" t="inlineStr">
        <is>
          <t>2022-05-11 20:58:00</t>
        </is>
      </c>
    </row>
    <row r="1260">
      <c r="A1260" t="n">
        <v>1257</v>
      </c>
      <c r="B1260" t="n">
        <v>209</v>
      </c>
      <c r="C1260" t="n">
        <v>85</v>
      </c>
      <c r="D1260" t="n">
        <v>764.603716344505</v>
      </c>
      <c r="E1260" t="n">
        <v>7.900632863558511</v>
      </c>
      <c r="F1260" t="n">
        <v>91.24074979447592</v>
      </c>
      <c r="G1260" t="n">
        <v>1638.449926561693</v>
      </c>
      <c r="H1260" t="n">
        <v>266873.7459351634</v>
      </c>
      <c r="I1260" t="n">
        <v>200871.2145358299</v>
      </c>
      <c r="J1260" t="n">
        <v>10401.6547371272</v>
      </c>
      <c r="K1260" t="n">
        <v>9988.637734817345</v>
      </c>
      <c r="L1260" t="n">
        <v>-2521.990162451366</v>
      </c>
      <c r="M1260" t="n">
        <v>1.015510181436498</v>
      </c>
      <c r="N1260" t="n">
        <v>8.399752637807612</v>
      </c>
      <c r="O1260" t="n">
        <v>536.4919995401256</v>
      </c>
      <c r="P1260" t="n">
        <v>0.1843559742760164</v>
      </c>
      <c r="Q1260" t="n">
        <v>1.34020289883229</v>
      </c>
      <c r="R1260" t="n">
        <v>655.8577679724226</v>
      </c>
      <c r="S1260" t="n">
        <v>133.1179092450164</v>
      </c>
      <c r="T1260" t="n">
        <v>1812.195056158283</v>
      </c>
      <c r="U1260" t="n">
        <v>36378.83792047307</v>
      </c>
      <c r="V1260" t="n">
        <v>561</v>
      </c>
      <c r="W1260" t="n">
        <v>877</v>
      </c>
      <c r="X1260" t="n">
        <v>527</v>
      </c>
      <c r="Y1260" t="n">
        <v>10</v>
      </c>
      <c r="Z1260" t="n">
        <v>0.6596091540913359</v>
      </c>
      <c r="AA1260" t="n">
        <v>7.560634651515875</v>
      </c>
      <c r="AB1260" t="n">
        <v>219.0651354346436</v>
      </c>
      <c r="AC1260" t="n">
        <v>2142.876717739309</v>
      </c>
      <c r="AD1260" t="n">
        <v>4256.065085508228</v>
      </c>
      <c r="AE1260" t="n">
        <v>1.270859681477455</v>
      </c>
      <c r="AF1260" t="n">
        <v>17.65664352161216</v>
      </c>
      <c r="AG1260" t="n">
        <v>219.1559602900133</v>
      </c>
      <c r="AH1260" t="n">
        <v>42533.63978609392</v>
      </c>
      <c r="AI1260" t="n">
        <v>28495.33127964936</v>
      </c>
      <c r="AJ1260" t="n">
        <v>518.3919144903765</v>
      </c>
      <c r="AK1260" t="n">
        <v>388.6895996109415</v>
      </c>
      <c r="AL1260" t="n">
        <v>1515.391872368479</v>
      </c>
      <c r="AM1260" t="n">
        <v>0.8311542071604813</v>
      </c>
      <c r="AN1260" t="n">
        <v>7.059549738975316</v>
      </c>
      <c r="AO1260" t="n">
        <v>-119.3657684322972</v>
      </c>
      <c r="AP1260" t="n">
        <v>951261.7790822262</v>
      </c>
      <c r="AQ1260" t="n">
        <v>0.2368887042641986</v>
      </c>
      <c r="AR1260" t="n">
        <v>0.1969975696816963</v>
      </c>
      <c r="AS1260" t="n">
        <v>0.07518088334579194</v>
      </c>
      <c r="AT1260" t="n">
        <v>0.2805457103762869</v>
      </c>
      <c r="AU1260" t="n">
        <v>0.2103871323320261</v>
      </c>
      <c r="AV1260" t="n">
        <v>6.358704558555851</v>
      </c>
      <c r="AW1260" t="n">
        <v>72.58516757554831</v>
      </c>
      <c r="AX1260" t="n">
        <v>2846.229886896784</v>
      </c>
      <c r="AY1260" t="n">
        <v>185705.1149015038</v>
      </c>
      <c r="AZ1260" t="n">
        <v>187153.4616419498</v>
      </c>
      <c r="BA1260" t="n">
        <v>1013.898765243336</v>
      </c>
      <c r="BB1260" t="n">
        <v>36674.92676277552</v>
      </c>
      <c r="BC1260" t="n">
        <v>37688.82552801885</v>
      </c>
      <c r="BD1260" t="n">
        <v>1.015510181436498</v>
      </c>
      <c r="BE1260" t="n">
        <v>0.1843559742760164</v>
      </c>
      <c r="BF1260" t="n">
        <v>8.399752637807612</v>
      </c>
      <c r="BG1260" t="n">
        <v>1.34020289883229</v>
      </c>
      <c r="BH1260" t="n">
        <v>536.4919995401256</v>
      </c>
      <c r="BI1260" t="n">
        <v>655.8577679724226</v>
      </c>
      <c r="BJ1260" t="n">
        <v>31310.30880523669</v>
      </c>
      <c r="BK1260" t="n">
        <v>1360.04814551825</v>
      </c>
      <c r="BL1260" t="n">
        <v>11991.67856631849</v>
      </c>
      <c r="BM1260" t="n">
        <v>5374.826743224656</v>
      </c>
      <c r="BN1260" t="n">
        <v>27402.6431621083</v>
      </c>
      <c r="BO1260" t="n">
        <v>39014.35026404313</v>
      </c>
      <c r="BP1260" t="n">
        <v>0.1056787317264056</v>
      </c>
      <c r="BQ1260" t="n">
        <v>0.7018788785050342</v>
      </c>
      <c r="BR1260" t="n">
        <v>115.8765038043655</v>
      </c>
      <c r="BS1260" t="n">
        <v>3430.291418918554</v>
      </c>
      <c r="BT1260" t="n">
        <v>1279.800306112852</v>
      </c>
      <c r="BU1260" t="n">
        <v>5557.131206769388</v>
      </c>
      <c r="BV1260" t="n">
        <v>28412.25245</v>
      </c>
      <c r="BW1260" t="n">
        <v>2053.86583333</v>
      </c>
      <c r="BX1260" t="n">
        <v>43.649</v>
      </c>
      <c r="BY1260" t="inlineStr">
        <is>
          <t>2022-05-11 20:57:00</t>
        </is>
      </c>
      <c r="BZ1260" t="inlineStr">
        <is>
          <t>2022-05-11 20:56:00</t>
        </is>
      </c>
      <c r="CA1260" t="inlineStr">
        <is>
          <t>2022-05-11 20:58:00</t>
        </is>
      </c>
    </row>
    <row r="1261">
      <c r="A1261" t="n">
        <v>1258</v>
      </c>
      <c r="B1261" t="n">
        <v>209</v>
      </c>
      <c r="C1261" t="n">
        <v>85</v>
      </c>
      <c r="D1261" t="n">
        <v>764.603716344505</v>
      </c>
      <c r="E1261" t="n">
        <v>7.900632863558511</v>
      </c>
      <c r="F1261" t="n">
        <v>91.24074979447592</v>
      </c>
      <c r="G1261" t="n">
        <v>1638.449926561693</v>
      </c>
      <c r="H1261" t="n">
        <v>266873.7459351634</v>
      </c>
      <c r="I1261" t="n">
        <v>200871.2145358299</v>
      </c>
      <c r="J1261" t="n">
        <v>10401.6547371272</v>
      </c>
      <c r="K1261" t="n">
        <v>9988.637734817345</v>
      </c>
      <c r="L1261" t="n">
        <v>-2521.990162451366</v>
      </c>
      <c r="M1261" t="n">
        <v>1.015510181436498</v>
      </c>
      <c r="N1261" t="n">
        <v>8.399752637807612</v>
      </c>
      <c r="O1261" t="n">
        <v>536.4919995401256</v>
      </c>
      <c r="P1261" t="n">
        <v>0.1843559742760164</v>
      </c>
      <c r="Q1261" t="n">
        <v>1.34020289883229</v>
      </c>
      <c r="R1261" t="n">
        <v>655.8577679724226</v>
      </c>
      <c r="S1261" t="n">
        <v>133.1179092450164</v>
      </c>
      <c r="T1261" t="n">
        <v>1812.195056158283</v>
      </c>
      <c r="U1261" t="n">
        <v>36378.83792047307</v>
      </c>
      <c r="V1261" t="n">
        <v>561</v>
      </c>
      <c r="W1261" t="n">
        <v>877</v>
      </c>
      <c r="X1261" t="n">
        <v>527</v>
      </c>
      <c r="Y1261" t="n">
        <v>10</v>
      </c>
      <c r="Z1261" t="n">
        <v>0.6596091540913359</v>
      </c>
      <c r="AA1261" t="n">
        <v>7.560634651515875</v>
      </c>
      <c r="AB1261" t="n">
        <v>219.0651354346436</v>
      </c>
      <c r="AC1261" t="n">
        <v>2142.876717739309</v>
      </c>
      <c r="AD1261" t="n">
        <v>4256.065085508228</v>
      </c>
      <c r="AE1261" t="n">
        <v>1.270859681477455</v>
      </c>
      <c r="AF1261" t="n">
        <v>17.65664352161216</v>
      </c>
      <c r="AG1261" t="n">
        <v>219.1559602900133</v>
      </c>
      <c r="AH1261" t="n">
        <v>42533.63978609392</v>
      </c>
      <c r="AI1261" t="n">
        <v>28495.33127964936</v>
      </c>
      <c r="AJ1261" t="n">
        <v>548.8439060281431</v>
      </c>
      <c r="AK1261" t="n">
        <v>480.3029453467666</v>
      </c>
      <c r="AL1261" t="n">
        <v>1515.391872368479</v>
      </c>
      <c r="AM1261" t="n">
        <v>0.8311542071604813</v>
      </c>
      <c r="AN1261" t="n">
        <v>7.059549738975316</v>
      </c>
      <c r="AO1261" t="n">
        <v>-119.3657684322972</v>
      </c>
      <c r="AP1261" t="n">
        <v>950767.5433539301</v>
      </c>
      <c r="AQ1261" t="n">
        <v>0.2360984838021848</v>
      </c>
      <c r="AR1261" t="n">
        <v>0.1970999745628945</v>
      </c>
      <c r="AS1261" t="n">
        <v>0.0752199644849138</v>
      </c>
      <c r="AT1261" t="n">
        <v>0.2807631254414983</v>
      </c>
      <c r="AU1261" t="n">
        <v>0.2108184517085086</v>
      </c>
      <c r="AV1261" t="n">
        <v>6.359557716153294</v>
      </c>
      <c r="AW1261" t="n">
        <v>72.57757854238204</v>
      </c>
      <c r="AX1261" t="n">
        <v>2845.875729276126</v>
      </c>
      <c r="AY1261" t="n">
        <v>185682.3767010374</v>
      </c>
      <c r="AZ1261" t="n">
        <v>187119.7003583739</v>
      </c>
      <c r="BA1261" t="n">
        <v>1013.898765243336</v>
      </c>
      <c r="BB1261" t="n">
        <v>36674.92676277552</v>
      </c>
      <c r="BC1261" t="n">
        <v>37688.82552801885</v>
      </c>
      <c r="BD1261" t="n">
        <v>1.015510181436498</v>
      </c>
      <c r="BE1261" t="n">
        <v>0.1843559742760164</v>
      </c>
      <c r="BF1261" t="n">
        <v>8.399752637807612</v>
      </c>
      <c r="BG1261" t="n">
        <v>1.34020289883229</v>
      </c>
      <c r="BH1261" t="n">
        <v>536.4919995401256</v>
      </c>
      <c r="BI1261" t="n">
        <v>655.8577679724226</v>
      </c>
      <c r="BJ1261" t="n">
        <v>31310.30880523669</v>
      </c>
      <c r="BK1261" t="n">
        <v>1360.04814551825</v>
      </c>
      <c r="BL1261" t="n">
        <v>11991.67856631849</v>
      </c>
      <c r="BM1261" t="n">
        <v>5374.826743224656</v>
      </c>
      <c r="BN1261" t="n">
        <v>27402.6431621083</v>
      </c>
      <c r="BO1261" t="n">
        <v>39014.35026404313</v>
      </c>
      <c r="BP1261" t="n">
        <v>0.1056787317264056</v>
      </c>
      <c r="BQ1261" t="n">
        <v>0.7018788785050342</v>
      </c>
      <c r="BR1261" t="n">
        <v>115.8765038043655</v>
      </c>
      <c r="BS1261" t="n">
        <v>3430.291418918554</v>
      </c>
      <c r="BT1261" t="n">
        <v>1279.800306112852</v>
      </c>
      <c r="BU1261" t="n">
        <v>5557.131206769388</v>
      </c>
      <c r="BV1261" t="n">
        <v>28412.25245</v>
      </c>
      <c r="BW1261" t="n">
        <v>2034.4</v>
      </c>
      <c r="BX1261" t="n">
        <v>43.649</v>
      </c>
      <c r="BY1261" t="inlineStr">
        <is>
          <t>2022-05-11 20:57:00</t>
        </is>
      </c>
      <c r="BZ1261" t="inlineStr">
        <is>
          <t>2022-05-11 20:59:00</t>
        </is>
      </c>
      <c r="CA1261" t="inlineStr">
        <is>
          <t>2022-05-11 20:58:00</t>
        </is>
      </c>
    </row>
    <row r="1262">
      <c r="A1262" t="n">
        <v>1259</v>
      </c>
      <c r="B1262" t="n">
        <v>209</v>
      </c>
      <c r="C1262" t="n">
        <v>85</v>
      </c>
      <c r="D1262" t="n">
        <v>764.603716344505</v>
      </c>
      <c r="E1262" t="n">
        <v>7.900632863558511</v>
      </c>
      <c r="F1262" t="n">
        <v>91.24074979447592</v>
      </c>
      <c r="G1262" t="n">
        <v>1650.553501846491</v>
      </c>
      <c r="H1262" t="n">
        <v>266341.5936955267</v>
      </c>
      <c r="I1262" t="n">
        <v>200871.2145358299</v>
      </c>
      <c r="J1262" t="n">
        <v>10401.6547371272</v>
      </c>
      <c r="K1262" t="n">
        <v>9988.637734817345</v>
      </c>
      <c r="L1262" t="n">
        <v>-2521.990162451366</v>
      </c>
      <c r="M1262" t="n">
        <v>1.015510181436498</v>
      </c>
      <c r="N1262" t="n">
        <v>8.399752637807612</v>
      </c>
      <c r="O1262" t="n">
        <v>536.4919995401256</v>
      </c>
      <c r="P1262" t="n">
        <v>0.1843559742760164</v>
      </c>
      <c r="Q1262" t="n">
        <v>1.34020289883229</v>
      </c>
      <c r="R1262" t="n">
        <v>655.8577679724226</v>
      </c>
      <c r="S1262" t="n">
        <v>133.1179092450164</v>
      </c>
      <c r="T1262" t="n">
        <v>1812.195056158283</v>
      </c>
      <c r="U1262" t="n">
        <v>36390.94132087852</v>
      </c>
      <c r="V1262" t="n">
        <v>561</v>
      </c>
      <c r="W1262" t="n">
        <v>877</v>
      </c>
      <c r="X1262" t="n">
        <v>527.6666666666666</v>
      </c>
      <c r="Y1262" t="n">
        <v>10</v>
      </c>
      <c r="Z1262" t="n">
        <v>0.6596091540913359</v>
      </c>
      <c r="AA1262" t="n">
        <v>7.560634651515875</v>
      </c>
      <c r="AB1262" t="n">
        <v>219.0653103139924</v>
      </c>
      <c r="AC1262" t="n">
        <v>2142.87731510601</v>
      </c>
      <c r="AD1262" t="n">
        <v>4256.065085508228</v>
      </c>
      <c r="AE1262" t="n">
        <v>1.270859681477455</v>
      </c>
      <c r="AF1262" t="n">
        <v>17.65664352161216</v>
      </c>
      <c r="AG1262" t="n">
        <v>219.1560287641435</v>
      </c>
      <c r="AH1262" t="n">
        <v>42533.64001999326</v>
      </c>
      <c r="AI1262" t="n">
        <v>28495.33127964936</v>
      </c>
      <c r="AJ1262" t="n">
        <v>625.4499763399725</v>
      </c>
      <c r="AK1262" t="n">
        <v>526.1096182146792</v>
      </c>
      <c r="AL1262" t="n">
        <v>1542.145719933104</v>
      </c>
      <c r="AM1262" t="n">
        <v>0.8311542071604813</v>
      </c>
      <c r="AN1262" t="n">
        <v>7.059549738975316</v>
      </c>
      <c r="AO1262" t="n">
        <v>-119.3657684322972</v>
      </c>
      <c r="AP1262" t="n">
        <v>948639.9394913767</v>
      </c>
      <c r="AQ1262" t="n">
        <v>0.2366280040397048</v>
      </c>
      <c r="AR1262" t="n">
        <v>0.1956697938328467</v>
      </c>
      <c r="AS1262" t="n">
        <v>0.07538866736186102</v>
      </c>
      <c r="AT1262" t="n">
        <v>0.2813928192645015</v>
      </c>
      <c r="AU1262" t="n">
        <v>0.2109207155010858</v>
      </c>
      <c r="AV1262" t="n">
        <v>6.35770811873775</v>
      </c>
      <c r="AW1262" t="n">
        <v>72.6111169239077</v>
      </c>
      <c r="AX1262" t="n">
        <v>2845.450531364533</v>
      </c>
      <c r="AY1262" t="n">
        <v>185618.7125117719</v>
      </c>
      <c r="AZ1262" t="n">
        <v>187076.9969580801</v>
      </c>
      <c r="BA1262" t="n">
        <v>1013.898765243336</v>
      </c>
      <c r="BB1262" t="n">
        <v>36674.92676277552</v>
      </c>
      <c r="BC1262" t="n">
        <v>37688.82552801885</v>
      </c>
      <c r="BD1262" t="n">
        <v>1.015510181436498</v>
      </c>
      <c r="BE1262" t="n">
        <v>0.1843559742760164</v>
      </c>
      <c r="BF1262" t="n">
        <v>8.399752637807612</v>
      </c>
      <c r="BG1262" t="n">
        <v>1.34020289883229</v>
      </c>
      <c r="BH1262" t="n">
        <v>536.4919995401256</v>
      </c>
      <c r="BI1262" t="n">
        <v>655.8577679724226</v>
      </c>
      <c r="BJ1262" t="n">
        <v>31310.30880523669</v>
      </c>
      <c r="BK1262" t="n">
        <v>1360.04814551825</v>
      </c>
      <c r="BL1262" t="n">
        <v>11991.67856631849</v>
      </c>
      <c r="BM1262" t="n">
        <v>5374.826743224656</v>
      </c>
      <c r="BN1262" t="n">
        <v>27402.6431621083</v>
      </c>
      <c r="BO1262" t="n">
        <v>39014.35026404313</v>
      </c>
      <c r="BP1262" t="n">
        <v>0.1056787317264056</v>
      </c>
      <c r="BQ1262" t="n">
        <v>0.7018788785050342</v>
      </c>
      <c r="BR1262" t="n">
        <v>115.8765038043655</v>
      </c>
      <c r="BS1262" t="n">
        <v>3430.291418918554</v>
      </c>
      <c r="BT1262" t="n">
        <v>1279.800306112852</v>
      </c>
      <c r="BU1262" t="n">
        <v>5557.131206769388</v>
      </c>
      <c r="BV1262" t="n">
        <v>28274</v>
      </c>
      <c r="BW1262" t="n">
        <v>2034.4</v>
      </c>
      <c r="BX1262" t="n">
        <v>43.9852</v>
      </c>
      <c r="BY1262" t="inlineStr">
        <is>
          <t>2022-05-11 20:59:00</t>
        </is>
      </c>
      <c r="BZ1262" t="inlineStr">
        <is>
          <t>2022-05-11 20:59:00</t>
        </is>
      </c>
      <c r="CA1262" t="inlineStr">
        <is>
          <t>2022-05-11 20:59:00</t>
        </is>
      </c>
    </row>
    <row r="1263">
      <c r="A1263" t="n">
        <v>1260</v>
      </c>
      <c r="B1263" t="n">
        <v>209</v>
      </c>
      <c r="C1263" t="n">
        <v>85</v>
      </c>
      <c r="D1263" t="n">
        <v>764.603716344505</v>
      </c>
      <c r="E1263" t="n">
        <v>7.900632863558511</v>
      </c>
      <c r="F1263" t="n">
        <v>91.24074979447592</v>
      </c>
      <c r="G1263" t="n">
        <v>1665.759883274224</v>
      </c>
      <c r="H1263" t="n">
        <v>266075.5175757083</v>
      </c>
      <c r="I1263" t="n">
        <v>200871.2145358299</v>
      </c>
      <c r="J1263" t="n">
        <v>9784.76380056615</v>
      </c>
      <c r="K1263" t="n">
        <v>9988.637734817345</v>
      </c>
      <c r="L1263" t="n">
        <v>-2521.990162451366</v>
      </c>
      <c r="M1263" t="n">
        <v>1.015510181436498</v>
      </c>
      <c r="N1263" t="n">
        <v>10.87198338723045</v>
      </c>
      <c r="O1263" t="n">
        <v>407.4695710067651</v>
      </c>
      <c r="P1263" t="n">
        <v>0.1843559742760164</v>
      </c>
      <c r="Q1263" t="n">
        <v>1.34020289883229</v>
      </c>
      <c r="R1263" t="n">
        <v>655.8577679724226</v>
      </c>
      <c r="S1263" t="n">
        <v>133.1179092450164</v>
      </c>
      <c r="T1263" t="n">
        <v>1814.667286907706</v>
      </c>
      <c r="U1263" t="n">
        <v>36526.01544961461</v>
      </c>
      <c r="V1263" t="n">
        <v>562.3333333333334</v>
      </c>
      <c r="W1263" t="n">
        <v>877</v>
      </c>
      <c r="X1263" t="n">
        <v>528</v>
      </c>
      <c r="Y1263" t="n">
        <v>10</v>
      </c>
      <c r="Z1263" t="n">
        <v>0.6596091540913359</v>
      </c>
      <c r="AA1263" t="n">
        <v>7.56106749517479</v>
      </c>
      <c r="AB1263" t="n">
        <v>220.5623655060131</v>
      </c>
      <c r="AC1263" t="n">
        <v>2142.877613789361</v>
      </c>
      <c r="AD1263" t="n">
        <v>4256.065085508228</v>
      </c>
      <c r="AE1263" t="n">
        <v>1.270859681477455</v>
      </c>
      <c r="AF1263" t="n">
        <v>17.65681300184671</v>
      </c>
      <c r="AG1263" t="n">
        <v>219.7422017618393</v>
      </c>
      <c r="AH1263" t="n">
        <v>42533.64013694294</v>
      </c>
      <c r="AI1263" t="n">
        <v>28495.33127964936</v>
      </c>
      <c r="AJ1263" t="n">
        <v>631.9604988489359</v>
      </c>
      <c r="AK1263" t="n">
        <v>531.2709115523058</v>
      </c>
      <c r="AL1263" t="n">
        <v>941.1523938749455</v>
      </c>
      <c r="AM1263" t="n">
        <v>0.8311542071604813</v>
      </c>
      <c r="AN1263" t="n">
        <v>9.53178048839815</v>
      </c>
      <c r="AO1263" t="n">
        <v>-248.3881969656576</v>
      </c>
      <c r="AP1263" t="n">
        <v>948020.4264781774</v>
      </c>
      <c r="AQ1263" t="n">
        <v>0.235630464645263</v>
      </c>
      <c r="AR1263" t="n">
        <v>0.1957976602586998</v>
      </c>
      <c r="AS1263" t="n">
        <v>0.07686133435955457</v>
      </c>
      <c r="AT1263" t="n">
        <v>0.280779121449156</v>
      </c>
      <c r="AU1263" t="n">
        <v>0.2109314192873266</v>
      </c>
      <c r="AV1263" t="n">
        <v>6.355823410624629</v>
      </c>
      <c r="AW1263" t="n">
        <v>72.55621279814117</v>
      </c>
      <c r="AX1263" t="n">
        <v>2842.260628827656</v>
      </c>
      <c r="AY1263" t="n">
        <v>185495.1321339101</v>
      </c>
      <c r="AZ1263" t="n">
        <v>186972.0212969561</v>
      </c>
      <c r="BA1263" t="n">
        <v>1013.898765243336</v>
      </c>
      <c r="BB1263" t="n">
        <v>36674.92676277552</v>
      </c>
      <c r="BC1263" t="n">
        <v>37688.82552801885</v>
      </c>
      <c r="BD1263" t="n">
        <v>1.015510181436498</v>
      </c>
      <c r="BE1263" t="n">
        <v>0.1843559742760164</v>
      </c>
      <c r="BF1263" t="n">
        <v>10.87198338723045</v>
      </c>
      <c r="BG1263" t="n">
        <v>1.34020289883229</v>
      </c>
      <c r="BH1263" t="n">
        <v>407.4695710067651</v>
      </c>
      <c r="BI1263" t="n">
        <v>655.8577679724226</v>
      </c>
      <c r="BJ1263" t="n">
        <v>31310.30880523669</v>
      </c>
      <c r="BK1263" t="n">
        <v>1360.04814551825</v>
      </c>
      <c r="BL1263" t="n">
        <v>17018.47360140146</v>
      </c>
      <c r="BM1263" t="n">
        <v>5374.826743224656</v>
      </c>
      <c r="BN1263" t="n">
        <v>21723.47892413651</v>
      </c>
      <c r="BO1263" t="n">
        <v>39014.35026404313</v>
      </c>
      <c r="BP1263" t="n">
        <v>0.1056787317264056</v>
      </c>
      <c r="BQ1263" t="n">
        <v>1.561410045052457</v>
      </c>
      <c r="BR1263" t="n">
        <v>71.13224918722355</v>
      </c>
      <c r="BS1263" t="n">
        <v>3430.291418918554</v>
      </c>
      <c r="BT1263" t="n">
        <v>3027.487896160166</v>
      </c>
      <c r="BU1263" t="n">
        <v>3587.628899574225</v>
      </c>
      <c r="BV1263" t="n">
        <v>28331.37655968</v>
      </c>
      <c r="BW1263" t="n">
        <v>2033.30333799</v>
      </c>
      <c r="BX1263" t="n">
        <v>44.016876</v>
      </c>
      <c r="BY1263" t="inlineStr">
        <is>
          <t>2022-05-11 21:00:00</t>
        </is>
      </c>
      <c r="BZ1263" t="inlineStr">
        <is>
          <t>2022-05-11 21:00:00</t>
        </is>
      </c>
      <c r="CA1263" t="inlineStr">
        <is>
          <t>2022-05-11 21:00:00</t>
        </is>
      </c>
    </row>
    <row r="1264">
      <c r="A1264" t="n">
        <v>1261</v>
      </c>
      <c r="B1264" t="n">
        <v>209</v>
      </c>
      <c r="C1264" t="n">
        <v>85</v>
      </c>
      <c r="D1264" t="n">
        <v>764.603716344505</v>
      </c>
      <c r="E1264" t="n">
        <v>7.900632863558511</v>
      </c>
      <c r="F1264" t="n">
        <v>91.39648397396071</v>
      </c>
      <c r="G1264" t="n">
        <v>1663.18249122694</v>
      </c>
      <c r="H1264" t="n">
        <v>266075.5175757083</v>
      </c>
      <c r="I1264" t="n">
        <v>200871.2145358299</v>
      </c>
      <c r="J1264" t="n">
        <v>9476.318332285628</v>
      </c>
      <c r="K1264" t="n">
        <v>9988.637734817345</v>
      </c>
      <c r="L1264" t="n">
        <v>-2521.990162451366</v>
      </c>
      <c r="M1264" t="n">
        <v>1.015510181436498</v>
      </c>
      <c r="N1264" t="n">
        <v>12.10809876194187</v>
      </c>
      <c r="O1264" t="n">
        <v>342.9583567400849</v>
      </c>
      <c r="P1264" t="n">
        <v>0.1843559742760164</v>
      </c>
      <c r="Q1264" t="n">
        <v>1.34020289883229</v>
      </c>
      <c r="R1264" t="n">
        <v>766.172520989263</v>
      </c>
      <c r="S1264" t="n">
        <v>133.1179092450164</v>
      </c>
      <c r="T1264" t="n">
        <v>1816.058303932338</v>
      </c>
      <c r="U1264" t="n">
        <v>36707.99690066857</v>
      </c>
      <c r="V1264" t="n">
        <v>563</v>
      </c>
      <c r="W1264" t="n">
        <v>877.6666666666666</v>
      </c>
      <c r="X1264" t="n">
        <v>528.6666666666666</v>
      </c>
      <c r="Y1264" t="n">
        <v>10</v>
      </c>
      <c r="Z1264" t="n">
        <v>0.6596091540913359</v>
      </c>
      <c r="AA1264" t="n">
        <v>7.562116446568308</v>
      </c>
      <c r="AB1264" t="n">
        <v>221.3116442126854</v>
      </c>
      <c r="AC1264" t="n">
        <v>2143.432498115088</v>
      </c>
      <c r="AD1264" t="n">
        <v>4256.065085508228</v>
      </c>
      <c r="AE1264" t="n">
        <v>1.270859681477455</v>
      </c>
      <c r="AF1264" t="n">
        <v>17.65722371949162</v>
      </c>
      <c r="AG1264" t="n">
        <v>220.0355823585872</v>
      </c>
      <c r="AH1264" t="n">
        <v>42533.85740228513</v>
      </c>
      <c r="AI1264" t="n">
        <v>28495.33127964936</v>
      </c>
      <c r="AJ1264" t="n">
        <v>543.3529661921012</v>
      </c>
      <c r="AK1264" t="n">
        <v>533.8515582211193</v>
      </c>
      <c r="AL1264" t="n">
        <v>633.9672689547097</v>
      </c>
      <c r="AM1264" t="n">
        <v>0.8311542071604813</v>
      </c>
      <c r="AN1264" t="n">
        <v>10.76789586310957</v>
      </c>
      <c r="AO1264" t="n">
        <v>-423.2141642491783</v>
      </c>
      <c r="AP1264" t="n">
        <v>949084.9221305627</v>
      </c>
      <c r="AQ1264" t="n">
        <v>0.235843810704293</v>
      </c>
      <c r="AR1264" t="n">
        <v>0.1954726250432381</v>
      </c>
      <c r="AS1264" t="n">
        <v>0.07746727697722439</v>
      </c>
      <c r="AT1264" t="n">
        <v>0.28040504524165</v>
      </c>
      <c r="AU1264" t="n">
        <v>0.2108112420335944</v>
      </c>
      <c r="AV1264" t="n">
        <v>6.358930826315649</v>
      </c>
      <c r="AW1264" t="n">
        <v>72.60500593418273</v>
      </c>
      <c r="AX1264" t="n">
        <v>2843.968443150442</v>
      </c>
      <c r="AY1264" t="n">
        <v>185613.7605031434</v>
      </c>
      <c r="AZ1264" t="n">
        <v>187077.8094605021</v>
      </c>
      <c r="BA1264" t="n">
        <v>5869.609569756231</v>
      </c>
      <c r="BB1264" t="n">
        <v>36674.92676277552</v>
      </c>
      <c r="BC1264" t="n">
        <v>42544.53633253174</v>
      </c>
      <c r="BD1264" t="n">
        <v>1.015510181436498</v>
      </c>
      <c r="BE1264" t="n">
        <v>0.1843559742760164</v>
      </c>
      <c r="BF1264" t="n">
        <v>12.10809876194187</v>
      </c>
      <c r="BG1264" t="n">
        <v>1.34020289883229</v>
      </c>
      <c r="BH1264" t="n">
        <v>342.9583567400849</v>
      </c>
      <c r="BI1264" t="n">
        <v>766.172520989263</v>
      </c>
      <c r="BJ1264" t="n">
        <v>31310.30880523669</v>
      </c>
      <c r="BK1264" t="n">
        <v>1360.04814551825</v>
      </c>
      <c r="BL1264" t="n">
        <v>19531.87111894295</v>
      </c>
      <c r="BM1264" t="n">
        <v>5374.826743224656</v>
      </c>
      <c r="BN1264" t="n">
        <v>18883.89680515062</v>
      </c>
      <c r="BO1264" t="n">
        <v>43870.06106855602</v>
      </c>
      <c r="BP1264" t="n">
        <v>0.1056787317264056</v>
      </c>
      <c r="BQ1264" t="n">
        <v>1.991175628326168</v>
      </c>
      <c r="BR1264" t="n">
        <v>48.7601218786526</v>
      </c>
      <c r="BS1264" t="n">
        <v>3430.291418918554</v>
      </c>
      <c r="BT1264" t="n">
        <v>3901.331691183821</v>
      </c>
      <c r="BU1264" t="n">
        <v>2602.877745976643</v>
      </c>
      <c r="BV1264" t="n">
        <v>28462.59999999999</v>
      </c>
      <c r="BW1264" t="n">
        <v>2033.30333799</v>
      </c>
      <c r="BX1264" t="n">
        <v>44.016876</v>
      </c>
      <c r="BY1264" t="inlineStr">
        <is>
          <t>2022-05-11 21:01:00</t>
        </is>
      </c>
      <c r="BZ1264" t="inlineStr">
        <is>
          <t>2022-05-11 21:00:00</t>
        </is>
      </c>
      <c r="CA1264" t="inlineStr">
        <is>
          <t>2022-05-11 21:00:00</t>
        </is>
      </c>
    </row>
    <row r="1265">
      <c r="A1265" t="n">
        <v>1262</v>
      </c>
      <c r="B1265" t="n">
        <v>209</v>
      </c>
      <c r="C1265" t="n">
        <v>85</v>
      </c>
      <c r="D1265" t="n">
        <v>764.603716344505</v>
      </c>
      <c r="E1265" t="n">
        <v>7.900632863558511</v>
      </c>
      <c r="F1265" t="n">
        <v>91.47435106370311</v>
      </c>
      <c r="G1265" t="n">
        <v>1659.605146756964</v>
      </c>
      <c r="H1265" t="n">
        <v>266075.5175757083</v>
      </c>
      <c r="I1265" t="n">
        <v>200871.2145358299</v>
      </c>
      <c r="J1265" t="n">
        <v>9476.318332285628</v>
      </c>
      <c r="K1265" t="n">
        <v>9988.637734817345</v>
      </c>
      <c r="L1265" t="n">
        <v>-2521.990162451366</v>
      </c>
      <c r="M1265" t="n">
        <v>1.015510181436498</v>
      </c>
      <c r="N1265" t="n">
        <v>12.10809876194187</v>
      </c>
      <c r="O1265" t="n">
        <v>342.9583567400849</v>
      </c>
      <c r="P1265" t="n">
        <v>0.1892772474756915</v>
      </c>
      <c r="Q1265" t="n">
        <v>1.34020289883229</v>
      </c>
      <c r="R1265" t="n">
        <v>821.3298974976834</v>
      </c>
      <c r="S1265" t="n">
        <v>133.122830518216</v>
      </c>
      <c r="T1265" t="n">
        <v>1816.135754757298</v>
      </c>
      <c r="U1265" t="n">
        <v>36766.73201906222</v>
      </c>
      <c r="V1265" t="n">
        <v>563</v>
      </c>
      <c r="W1265" t="n">
        <v>878.6666666666666</v>
      </c>
      <c r="X1265" t="n">
        <v>529</v>
      </c>
      <c r="Y1265" t="n">
        <v>10</v>
      </c>
      <c r="Z1265" t="n">
        <v>0.6596091540913359</v>
      </c>
      <c r="AA1265" t="n">
        <v>7.56253271135034</v>
      </c>
      <c r="AB1265" t="n">
        <v>221.312041627935</v>
      </c>
      <c r="AC1265" t="n">
        <v>2143.709940277952</v>
      </c>
      <c r="AD1265" t="n">
        <v>4256.06513472096</v>
      </c>
      <c r="AE1265" t="n">
        <v>1.270859681477455</v>
      </c>
      <c r="AF1265" t="n">
        <v>17.65738670825544</v>
      </c>
      <c r="AG1265" t="n">
        <v>220.0357379668036</v>
      </c>
      <c r="AH1265" t="n">
        <v>42533.96603495623</v>
      </c>
      <c r="AI1265" t="n">
        <v>28495.33129891864</v>
      </c>
      <c r="AJ1265" t="n">
        <v>537.6946234098808</v>
      </c>
      <c r="AK1265" t="n">
        <v>459.3147508547395</v>
      </c>
      <c r="AL1265" t="n">
        <v>633.9672689547097</v>
      </c>
      <c r="AM1265" t="n">
        <v>0.8262329339608061</v>
      </c>
      <c r="AN1265" t="n">
        <v>10.76789586310957</v>
      </c>
      <c r="AO1265" t="n">
        <v>-478.3715407575985</v>
      </c>
      <c r="AP1265" t="n">
        <v>950033.0062195059</v>
      </c>
      <c r="AQ1265" t="n">
        <v>0.23669972671493</v>
      </c>
      <c r="AR1265" t="n">
        <v>0.1957775173500891</v>
      </c>
      <c r="AS1265" t="n">
        <v>0.07689273264773779</v>
      </c>
      <c r="AT1265" t="n">
        <v>0.2801252154250935</v>
      </c>
      <c r="AU1265" t="n">
        <v>0.2105048078621497</v>
      </c>
      <c r="AV1265" t="n">
        <v>6.357992266169449</v>
      </c>
      <c r="AW1265" t="n">
        <v>72.61703864897078</v>
      </c>
      <c r="AX1265" t="n">
        <v>2844.463061260222</v>
      </c>
      <c r="AY1265" t="n">
        <v>185641.8231935197</v>
      </c>
      <c r="AZ1265" t="n">
        <v>187104.9729739117</v>
      </c>
      <c r="BA1265" t="n">
        <v>8297.46497201268</v>
      </c>
      <c r="BB1265" t="n">
        <v>36814.72635481333</v>
      </c>
      <c r="BC1265" t="n">
        <v>45112.191326826</v>
      </c>
      <c r="BD1265" t="n">
        <v>1.015510181436498</v>
      </c>
      <c r="BE1265" t="n">
        <v>0.1892772474756915</v>
      </c>
      <c r="BF1265" t="n">
        <v>12.10809876194187</v>
      </c>
      <c r="BG1265" t="n">
        <v>1.34020289883229</v>
      </c>
      <c r="BH1265" t="n">
        <v>342.9583567400849</v>
      </c>
      <c r="BI1265" t="n">
        <v>821.3298974976834</v>
      </c>
      <c r="BJ1265" t="n">
        <v>31310.30880523669</v>
      </c>
      <c r="BK1265" t="n">
        <v>1499.847737556061</v>
      </c>
      <c r="BL1265" t="n">
        <v>19531.87111894295</v>
      </c>
      <c r="BM1265" t="n">
        <v>5374.826743224656</v>
      </c>
      <c r="BN1265" t="n">
        <v>18883.89680515062</v>
      </c>
      <c r="BO1265" t="n">
        <v>46297.91647081247</v>
      </c>
      <c r="BP1265" t="n">
        <v>0.1056787317264056</v>
      </c>
      <c r="BQ1265" t="n">
        <v>1.991175628326168</v>
      </c>
      <c r="BR1265" t="n">
        <v>48.7601218786526</v>
      </c>
      <c r="BS1265" t="n">
        <v>3430.291418918554</v>
      </c>
      <c r="BT1265" t="n">
        <v>3901.331691183821</v>
      </c>
      <c r="BU1265" t="n">
        <v>2602.877745976643</v>
      </c>
      <c r="BV1265" t="n">
        <v>28407.2</v>
      </c>
      <c r="BW1265" t="n">
        <v>2043.6865375</v>
      </c>
      <c r="BX1265" t="n">
        <v>44.016876</v>
      </c>
      <c r="BY1265" t="inlineStr">
        <is>
          <t>2022-05-11 21:02:00</t>
        </is>
      </c>
      <c r="BZ1265" t="inlineStr">
        <is>
          <t>2022-05-11 21:03:00</t>
        </is>
      </c>
      <c r="CA1265" t="inlineStr">
        <is>
          <t>2022-05-11 21:00:00</t>
        </is>
      </c>
    </row>
    <row r="1266">
      <c r="A1266" t="n">
        <v>1263</v>
      </c>
      <c r="B1266" t="n">
        <v>209</v>
      </c>
      <c r="C1266" t="n">
        <v>85</v>
      </c>
      <c r="D1266" t="n">
        <v>764.603716344505</v>
      </c>
      <c r="E1266" t="n">
        <v>7.900632863558511</v>
      </c>
      <c r="F1266" t="n">
        <v>91.47435106370311</v>
      </c>
      <c r="G1266" t="n">
        <v>1659.605146756964</v>
      </c>
      <c r="H1266" t="n">
        <v>266075.5175757083</v>
      </c>
      <c r="I1266" t="n">
        <v>200871.2150140239</v>
      </c>
      <c r="J1266" t="n">
        <v>9476.318332285628</v>
      </c>
      <c r="K1266" t="n">
        <v>9988.637734817345</v>
      </c>
      <c r="L1266" t="n">
        <v>-2521.990162451366</v>
      </c>
      <c r="M1266" t="n">
        <v>1.015510181436498</v>
      </c>
      <c r="N1266" t="n">
        <v>12.10809876194187</v>
      </c>
      <c r="O1266" t="n">
        <v>342.9583567400849</v>
      </c>
      <c r="P1266" t="n">
        <v>0.191737884075529</v>
      </c>
      <c r="Q1266" t="n">
        <v>1.34020289883229</v>
      </c>
      <c r="R1266" t="n">
        <v>821.3298974976834</v>
      </c>
      <c r="S1266" t="n">
        <v>133.1252911548159</v>
      </c>
      <c r="T1266" t="n">
        <v>1816.135754757298</v>
      </c>
      <c r="U1266" t="n">
        <v>36766.73201906222</v>
      </c>
      <c r="V1266" t="n">
        <v>563</v>
      </c>
      <c r="W1266" t="n">
        <v>879</v>
      </c>
      <c r="X1266" t="n">
        <v>529.6666666666666</v>
      </c>
      <c r="Y1266" t="n">
        <v>10</v>
      </c>
      <c r="Z1266" t="n">
        <v>0.6596091540913359</v>
      </c>
      <c r="AA1266" t="n">
        <v>7.56253271135034</v>
      </c>
      <c r="AB1266" t="n">
        <v>221.312041627935</v>
      </c>
      <c r="AC1266" t="n">
        <v>2143.709940277952</v>
      </c>
      <c r="AD1266" t="n">
        <v>4256.065637521288</v>
      </c>
      <c r="AE1266" t="n">
        <v>1.270859681477455</v>
      </c>
      <c r="AF1266" t="n">
        <v>17.65738670825544</v>
      </c>
      <c r="AG1266" t="n">
        <v>220.0357379668036</v>
      </c>
      <c r="AH1266" t="n">
        <v>42533.96603495623</v>
      </c>
      <c r="AI1266" t="n">
        <v>28495.33149579045</v>
      </c>
      <c r="AJ1266" t="n">
        <v>288.44760919526</v>
      </c>
      <c r="AK1266" t="n">
        <v>422.0463471715496</v>
      </c>
      <c r="AL1266" t="n">
        <v>1319.832146601554</v>
      </c>
      <c r="AM1266" t="n">
        <v>0.8237722973609686</v>
      </c>
      <c r="AN1266" t="n">
        <v>10.76789586310957</v>
      </c>
      <c r="AO1266" t="n">
        <v>-478.3715407575985</v>
      </c>
      <c r="AP1266" t="n">
        <v>950690.2597140427</v>
      </c>
      <c r="AQ1266" t="n">
        <v>0.2360756887834182</v>
      </c>
      <c r="AR1266" t="n">
        <v>0.1966412276609102</v>
      </c>
      <c r="AS1266" t="n">
        <v>0.07683957335981956</v>
      </c>
      <c r="AT1266" t="n">
        <v>0.2799461090470308</v>
      </c>
      <c r="AU1266" t="n">
        <v>0.2104974011488213</v>
      </c>
      <c r="AV1266" t="n">
        <v>6.359444616953762</v>
      </c>
      <c r="AW1266" t="n">
        <v>72.59425124868137</v>
      </c>
      <c r="AX1266" t="n">
        <v>2844.50125790285</v>
      </c>
      <c r="AY1266" t="n">
        <v>185664.2650188185</v>
      </c>
      <c r="AZ1266" t="n">
        <v>187123.7874439112</v>
      </c>
      <c r="BA1266" t="n">
        <v>8297.46497201268</v>
      </c>
      <c r="BB1266" t="n">
        <v>36884.62615083223</v>
      </c>
      <c r="BC1266" t="n">
        <v>45182.09112284492</v>
      </c>
      <c r="BD1266" t="n">
        <v>1.015510181436498</v>
      </c>
      <c r="BE1266" t="n">
        <v>0.191737884075529</v>
      </c>
      <c r="BF1266" t="n">
        <v>12.10809876194187</v>
      </c>
      <c r="BG1266" t="n">
        <v>1.34020289883229</v>
      </c>
      <c r="BH1266" t="n">
        <v>342.9583567400849</v>
      </c>
      <c r="BI1266" t="n">
        <v>821.3298974976834</v>
      </c>
      <c r="BJ1266" t="n">
        <v>31310.30880523669</v>
      </c>
      <c r="BK1266" t="n">
        <v>1569.747533574967</v>
      </c>
      <c r="BL1266" t="n">
        <v>19531.87111894295</v>
      </c>
      <c r="BM1266" t="n">
        <v>5374.826743224656</v>
      </c>
      <c r="BN1266" t="n">
        <v>18883.89680515062</v>
      </c>
      <c r="BO1266" t="n">
        <v>46297.91647081247</v>
      </c>
      <c r="BP1266" t="n">
        <v>0.1056787317264056</v>
      </c>
      <c r="BQ1266" t="n">
        <v>1.991175628326168</v>
      </c>
      <c r="BR1266" t="n">
        <v>48.7601218786526</v>
      </c>
      <c r="BS1266" t="n">
        <v>3430.291418918554</v>
      </c>
      <c r="BT1266" t="n">
        <v>3901.331691183821</v>
      </c>
      <c r="BU1266" t="n">
        <v>2602.877745976643</v>
      </c>
      <c r="BV1266" t="n">
        <v>28888.99999999</v>
      </c>
      <c r="BW1266" t="n">
        <v>2043.6865375</v>
      </c>
      <c r="BX1266" t="n">
        <v>46.1675</v>
      </c>
      <c r="BY1266" t="inlineStr">
        <is>
          <t>2022-05-11 21:04:00</t>
        </is>
      </c>
      <c r="BZ1266" t="inlineStr">
        <is>
          <t>2022-05-11 21:03:00</t>
        </is>
      </c>
      <c r="CA1266" t="inlineStr">
        <is>
          <t>2022-05-11 21:06:00</t>
        </is>
      </c>
    </row>
    <row r="1267">
      <c r="A1267" t="n">
        <v>1264</v>
      </c>
      <c r="B1267" t="n">
        <v>209</v>
      </c>
      <c r="C1267" t="n">
        <v>85</v>
      </c>
      <c r="D1267" t="n">
        <v>764.603716344505</v>
      </c>
      <c r="E1267" t="n">
        <v>7.900632863558511</v>
      </c>
      <c r="F1267" t="n">
        <v>90.30642611414824</v>
      </c>
      <c r="G1267" t="n">
        <v>1712.350276587879</v>
      </c>
      <c r="H1267" t="n">
        <v>266075.5175757083</v>
      </c>
      <c r="I1267" t="n">
        <v>200871.2152531208</v>
      </c>
      <c r="J1267" t="n">
        <v>9476.318332285628</v>
      </c>
      <c r="K1267" t="n">
        <v>9988.637734817345</v>
      </c>
      <c r="L1267" t="n">
        <v>-2521.990162451366</v>
      </c>
      <c r="M1267" t="n">
        <v>1.334520239045594</v>
      </c>
      <c r="N1267" t="n">
        <v>16.49803645389008</v>
      </c>
      <c r="O1267" t="n">
        <v>342.9583567400849</v>
      </c>
      <c r="P1267" t="n">
        <v>0.191737884075529</v>
      </c>
      <c r="Q1267" t="n">
        <v>1.34020289883229</v>
      </c>
      <c r="R1267" t="n">
        <v>821.3298974976834</v>
      </c>
      <c r="S1267" t="n">
        <v>133.444301212425</v>
      </c>
      <c r="T1267" t="n">
        <v>1821.694221873454</v>
      </c>
      <c r="U1267" t="n">
        <v>36819.47665028242</v>
      </c>
      <c r="V1267" t="n">
        <v>564.3333333333334</v>
      </c>
      <c r="W1267" t="n">
        <v>879</v>
      </c>
      <c r="X1267" t="n">
        <v>530.6666666666666</v>
      </c>
      <c r="Y1267" t="n">
        <v>10</v>
      </c>
      <c r="Z1267" t="n">
        <v>0.6596429253579267</v>
      </c>
      <c r="AA1267" t="n">
        <v>7.564113462311632</v>
      </c>
      <c r="AB1267" t="n">
        <v>221.3125402386534</v>
      </c>
      <c r="AC1267" t="n">
        <v>2143.709940277952</v>
      </c>
      <c r="AD1267" t="n">
        <v>4256.065876618269</v>
      </c>
      <c r="AE1267" t="n">
        <v>1.270872904640288</v>
      </c>
      <c r="AF1267" t="n">
        <v>17.65800565238959</v>
      </c>
      <c r="AG1267" t="n">
        <v>220.0359331981759</v>
      </c>
      <c r="AH1267" t="n">
        <v>42533.96603495623</v>
      </c>
      <c r="AI1267" t="n">
        <v>28495.33158940904</v>
      </c>
      <c r="AJ1267" t="n">
        <v>238.0967466710248</v>
      </c>
      <c r="AK1267" t="n">
        <v>133.4358614577545</v>
      </c>
      <c r="AL1267" t="n">
        <v>1662.764585424976</v>
      </c>
      <c r="AM1267" t="n">
        <v>1.142782354970064</v>
      </c>
      <c r="AN1267" t="n">
        <v>15.15783355505778</v>
      </c>
      <c r="AO1267" t="n">
        <v>-478.3715407575985</v>
      </c>
      <c r="AP1267" t="n">
        <v>957943.5590740786</v>
      </c>
      <c r="AQ1267" t="n">
        <v>0.2382618272582516</v>
      </c>
      <c r="AR1267" t="n">
        <v>0.1951523114536461</v>
      </c>
      <c r="AS1267" t="n">
        <v>0.07998364818795869</v>
      </c>
      <c r="AT1267" t="n">
        <v>0.277826429954916</v>
      </c>
      <c r="AU1267" t="n">
        <v>0.2087757831452275</v>
      </c>
      <c r="AV1267" t="n">
        <v>6.337212275361327</v>
      </c>
      <c r="AW1267" t="n">
        <v>72.37419200774718</v>
      </c>
      <c r="AX1267" t="n">
        <v>2829.391296076672</v>
      </c>
      <c r="AY1267" t="n">
        <v>185183.8858918571</v>
      </c>
      <c r="AZ1267" t="n">
        <v>186628.9869880568</v>
      </c>
      <c r="BA1267" t="n">
        <v>8297.46497201268</v>
      </c>
      <c r="BB1267" t="n">
        <v>36884.62615083223</v>
      </c>
      <c r="BC1267" t="n">
        <v>45182.09112284492</v>
      </c>
      <c r="BD1267" t="n">
        <v>1.334520239045594</v>
      </c>
      <c r="BE1267" t="n">
        <v>0.191737884075529</v>
      </c>
      <c r="BF1267" t="n">
        <v>16.49803645389008</v>
      </c>
      <c r="BG1267" t="n">
        <v>1.34020289883229</v>
      </c>
      <c r="BH1267" t="n">
        <v>342.9583567400849</v>
      </c>
      <c r="BI1267" t="n">
        <v>821.3298974976834</v>
      </c>
      <c r="BJ1267" t="n">
        <v>40478.58878221625</v>
      </c>
      <c r="BK1267" t="n">
        <v>1569.747533574967</v>
      </c>
      <c r="BL1267" t="n">
        <v>28680.02205765766</v>
      </c>
      <c r="BM1267" t="n">
        <v>5374.826743224656</v>
      </c>
      <c r="BN1267" t="n">
        <v>18883.89680515062</v>
      </c>
      <c r="BO1267" t="n">
        <v>46297.91647081247</v>
      </c>
      <c r="BP1267" t="n">
        <v>0.1527342390955337</v>
      </c>
      <c r="BQ1267" t="n">
        <v>4.698906946148334</v>
      </c>
      <c r="BR1267" t="n">
        <v>48.7601218786526</v>
      </c>
      <c r="BS1267" t="n">
        <v>4782.656511268205</v>
      </c>
      <c r="BT1267" t="n">
        <v>9543.948178054512</v>
      </c>
      <c r="BU1267" t="n">
        <v>2602.877745976643</v>
      </c>
      <c r="BV1267" t="n">
        <v>28739.78345916</v>
      </c>
      <c r="BW1267" t="n">
        <v>2083.8908387</v>
      </c>
      <c r="BX1267" t="n">
        <v>46.1675</v>
      </c>
      <c r="BY1267" t="inlineStr">
        <is>
          <t>2022-05-11 21:05:00</t>
        </is>
      </c>
      <c r="BZ1267" t="inlineStr">
        <is>
          <t>2022-05-11 21:06:00</t>
        </is>
      </c>
      <c r="CA1267" t="inlineStr">
        <is>
          <t>2022-05-11 21:06:00</t>
        </is>
      </c>
    </row>
    <row r="1268">
      <c r="A1268" t="n">
        <v>1265</v>
      </c>
      <c r="B1268" t="n">
        <v>209</v>
      </c>
      <c r="C1268" t="n">
        <v>85</v>
      </c>
      <c r="D1268" t="n">
        <v>764.603716344505</v>
      </c>
      <c r="E1268" t="n">
        <v>7.900632863558511</v>
      </c>
      <c r="F1268" t="n">
        <v>89.7224636393708</v>
      </c>
      <c r="G1268" t="n">
        <v>1738.722841503336</v>
      </c>
      <c r="H1268" t="n">
        <v>266075.5175757083</v>
      </c>
      <c r="I1268" t="n">
        <v>200871.2152531208</v>
      </c>
      <c r="J1268" t="n">
        <v>9476.318332285628</v>
      </c>
      <c r="K1268" t="n">
        <v>9988.637734817345</v>
      </c>
      <c r="L1268" t="n">
        <v>-2521.990162451366</v>
      </c>
      <c r="M1268" t="n">
        <v>1.494025267850142</v>
      </c>
      <c r="N1268" t="n">
        <v>18.69300529986419</v>
      </c>
      <c r="O1268" t="n">
        <v>342.9583567400849</v>
      </c>
      <c r="P1268" t="n">
        <v>0.191737884075529</v>
      </c>
      <c r="Q1268" t="n">
        <v>1.34020289883229</v>
      </c>
      <c r="R1268" t="n">
        <v>821.3298974976834</v>
      </c>
      <c r="S1268" t="n">
        <v>133.6038062412295</v>
      </c>
      <c r="T1268" t="n">
        <v>1824.473455431532</v>
      </c>
      <c r="U1268" t="n">
        <v>36845.84896589252</v>
      </c>
      <c r="V1268" t="n">
        <v>565</v>
      </c>
      <c r="W1268" t="n">
        <v>879</v>
      </c>
      <c r="X1268" t="n">
        <v>531</v>
      </c>
      <c r="Y1268" t="n">
        <v>10</v>
      </c>
      <c r="Z1268" t="n">
        <v>0.659659810991222</v>
      </c>
      <c r="AA1268" t="n">
        <v>7.56490383779228</v>
      </c>
      <c r="AB1268" t="n">
        <v>221.3127895440126</v>
      </c>
      <c r="AC1268" t="n">
        <v>2143.709940277952</v>
      </c>
      <c r="AD1268" t="n">
        <v>4256.065876618269</v>
      </c>
      <c r="AE1268" t="n">
        <v>1.270879516221704</v>
      </c>
      <c r="AF1268" t="n">
        <v>17.65831512445666</v>
      </c>
      <c r="AG1268" t="n">
        <v>220.036030813862</v>
      </c>
      <c r="AH1268" t="n">
        <v>42533.96603495623</v>
      </c>
      <c r="AI1268" t="n">
        <v>28495.33158940904</v>
      </c>
      <c r="AJ1268" t="n">
        <v>279.0702308856197</v>
      </c>
      <c r="AK1268" t="n">
        <v>-10.86938139914304</v>
      </c>
      <c r="AL1268" t="n">
        <v>1662.764585424976</v>
      </c>
      <c r="AM1268" t="n">
        <v>1.302287383774612</v>
      </c>
      <c r="AN1268" t="n">
        <v>17.35280240103189</v>
      </c>
      <c r="AO1268" t="n">
        <v>-478.3715407575985</v>
      </c>
      <c r="AP1268" t="n">
        <v>960440.097355289</v>
      </c>
      <c r="AQ1268" t="n">
        <v>0.2364150333937996</v>
      </c>
      <c r="AR1268" t="n">
        <v>0.1946730676057077</v>
      </c>
      <c r="AS1268" t="n">
        <v>0.08357885828189303</v>
      </c>
      <c r="AT1268" t="n">
        <v>0.2770349950073782</v>
      </c>
      <c r="AU1268" t="n">
        <v>0.2082980457112214</v>
      </c>
      <c r="AV1268" t="n">
        <v>6.342281689379379</v>
      </c>
      <c r="AW1268" t="n">
        <v>72.29028101392542</v>
      </c>
      <c r="AX1268" t="n">
        <v>2829.739355620351</v>
      </c>
      <c r="AY1268" t="n">
        <v>185285.1390714926</v>
      </c>
      <c r="AZ1268" t="n">
        <v>186735.4929563485</v>
      </c>
      <c r="BA1268" t="n">
        <v>8297.46497201268</v>
      </c>
      <c r="BB1268" t="n">
        <v>36884.62615083223</v>
      </c>
      <c r="BC1268" t="n">
        <v>45182.09112284492</v>
      </c>
      <c r="BD1268" t="n">
        <v>1.494025267850142</v>
      </c>
      <c r="BE1268" t="n">
        <v>0.191737884075529</v>
      </c>
      <c r="BF1268" t="n">
        <v>18.69300529986419</v>
      </c>
      <c r="BG1268" t="n">
        <v>1.34020289883229</v>
      </c>
      <c r="BH1268" t="n">
        <v>342.9583567400849</v>
      </c>
      <c r="BI1268" t="n">
        <v>821.3298974976834</v>
      </c>
      <c r="BJ1268" t="n">
        <v>45062.72877070605</v>
      </c>
      <c r="BK1268" t="n">
        <v>1569.747533574967</v>
      </c>
      <c r="BL1268" t="n">
        <v>33254.09752701502</v>
      </c>
      <c r="BM1268" t="n">
        <v>5374.826743224656</v>
      </c>
      <c r="BN1268" t="n">
        <v>18883.89680515062</v>
      </c>
      <c r="BO1268" t="n">
        <v>46297.91647081247</v>
      </c>
      <c r="BP1268" t="n">
        <v>0.1762619927800978</v>
      </c>
      <c r="BQ1268" t="n">
        <v>6.052772605059416</v>
      </c>
      <c r="BR1268" t="n">
        <v>48.7601218786526</v>
      </c>
      <c r="BS1268" t="n">
        <v>5458.83905744303</v>
      </c>
      <c r="BT1268" t="n">
        <v>12365.25642148985</v>
      </c>
      <c r="BU1268" t="n">
        <v>2602.877745976643</v>
      </c>
      <c r="BV1268" t="n">
        <v>28739.78345916</v>
      </c>
      <c r="BW1268" t="n">
        <v>2083.8908387</v>
      </c>
      <c r="BX1268" t="n">
        <v>46.1675</v>
      </c>
      <c r="BY1268" t="inlineStr">
        <is>
          <t>2022-05-11 21:05:00</t>
        </is>
      </c>
      <c r="BZ1268" t="inlineStr">
        <is>
          <t>2022-05-11 21:06:00</t>
        </is>
      </c>
      <c r="CA1268" t="inlineStr">
        <is>
          <t>2022-05-11 21:06:00</t>
        </is>
      </c>
    </row>
    <row r="1269">
      <c r="A1269" t="n">
        <v>1266</v>
      </c>
      <c r="B1269" t="n">
        <v>209</v>
      </c>
      <c r="C1269" t="n">
        <v>85.33333333333333</v>
      </c>
      <c r="D1269" t="n">
        <v>764.603716344505</v>
      </c>
      <c r="E1269" t="n">
        <v>7.900632863558511</v>
      </c>
      <c r="F1269" t="n">
        <v>89.7224636393708</v>
      </c>
      <c r="G1269" t="n">
        <v>1738.722841503336</v>
      </c>
      <c r="H1269" t="n">
        <v>266001.1548531964</v>
      </c>
      <c r="I1269" t="n">
        <v>200897.6502592386</v>
      </c>
      <c r="J1269" t="n">
        <v>9524.059489323976</v>
      </c>
      <c r="K1269" t="n">
        <v>9988.637734817345</v>
      </c>
      <c r="L1269" t="n">
        <v>-2521.990162451366</v>
      </c>
      <c r="M1269" t="n">
        <v>1.494025267850142</v>
      </c>
      <c r="N1269" t="n">
        <v>18.69300529986419</v>
      </c>
      <c r="O1269" t="n">
        <v>342.9583567400849</v>
      </c>
      <c r="P1269" t="n">
        <v>0.09195959711123265</v>
      </c>
      <c r="Q1269" t="n">
        <v>1.34020289883229</v>
      </c>
      <c r="R1269" t="n">
        <v>821.3298974976834</v>
      </c>
      <c r="S1269" t="n">
        <v>133.7035845281938</v>
      </c>
      <c r="T1269" t="n">
        <v>1824.473455431532</v>
      </c>
      <c r="U1269" t="n">
        <v>36845.84896589252</v>
      </c>
      <c r="V1269" t="n">
        <v>565</v>
      </c>
      <c r="W1269" t="n">
        <v>879.6666666666666</v>
      </c>
      <c r="X1269" t="n">
        <v>531.6666666666666</v>
      </c>
      <c r="Y1269" t="n">
        <v>10</v>
      </c>
      <c r="Z1269" t="n">
        <v>0.659659810991222</v>
      </c>
      <c r="AA1269" t="n">
        <v>7.56490383779228</v>
      </c>
      <c r="AB1269" t="n">
        <v>221.3127895440126</v>
      </c>
      <c r="AC1269" t="n">
        <v>2143.710152082611</v>
      </c>
      <c r="AD1269" t="n">
        <v>4256.067032362334</v>
      </c>
      <c r="AE1269" t="n">
        <v>1.270879516221704</v>
      </c>
      <c r="AF1269" t="n">
        <v>17.65831512445666</v>
      </c>
      <c r="AG1269" t="n">
        <v>220.036030813862</v>
      </c>
      <c r="AH1269" t="n">
        <v>42533.96611788849</v>
      </c>
      <c r="AI1269" t="n">
        <v>28495.33204194143</v>
      </c>
      <c r="AJ1269" t="n">
        <v>202.5154013142437</v>
      </c>
      <c r="AK1269" t="n">
        <v>115.1216665625992</v>
      </c>
      <c r="AL1269" t="n">
        <v>1462.469340190088</v>
      </c>
      <c r="AM1269" t="n">
        <v>1.402065670738909</v>
      </c>
      <c r="AN1269" t="n">
        <v>17.35280240103189</v>
      </c>
      <c r="AO1269" t="n">
        <v>-478.3715407575985</v>
      </c>
      <c r="AP1269" t="n">
        <v>960366.6087852702</v>
      </c>
      <c r="AQ1269" t="n">
        <v>0.2364331241963912</v>
      </c>
      <c r="AR1269" t="n">
        <v>0.1946879642558293</v>
      </c>
      <c r="AS1269" t="n">
        <v>0.08358525385075471</v>
      </c>
      <c r="AT1269" t="n">
        <v>0.2770215593103164</v>
      </c>
      <c r="AU1269" t="n">
        <v>0.2082720983867084</v>
      </c>
      <c r="AV1269" t="n">
        <v>6.342236702892612</v>
      </c>
      <c r="AW1269" t="n">
        <v>72.28941929420354</v>
      </c>
      <c r="AX1269" t="n">
        <v>2829.714061119833</v>
      </c>
      <c r="AY1269" t="n">
        <v>185285.1798535842</v>
      </c>
      <c r="AZ1269" t="n">
        <v>186736.3933241381</v>
      </c>
      <c r="BA1269" t="n">
        <v>8297.46497201268</v>
      </c>
      <c r="BB1269" t="n">
        <v>33954.99372031846</v>
      </c>
      <c r="BC1269" t="n">
        <v>42252.45869233114</v>
      </c>
      <c r="BD1269" t="n">
        <v>1.494025267850142</v>
      </c>
      <c r="BE1269" t="n">
        <v>0.09195959711123265</v>
      </c>
      <c r="BF1269" t="n">
        <v>18.69300529986419</v>
      </c>
      <c r="BG1269" t="n">
        <v>1.34020289883229</v>
      </c>
      <c r="BH1269" t="n">
        <v>342.9583567400849</v>
      </c>
      <c r="BI1269" t="n">
        <v>821.3298974976834</v>
      </c>
      <c r="BJ1269" t="n">
        <v>45062.72877070605</v>
      </c>
      <c r="BK1269" t="n">
        <v>-1312.143739900457</v>
      </c>
      <c r="BL1269" t="n">
        <v>33254.09752701502</v>
      </c>
      <c r="BM1269" t="n">
        <v>5374.826743224656</v>
      </c>
      <c r="BN1269" t="n">
        <v>18883.89680515062</v>
      </c>
      <c r="BO1269" t="n">
        <v>46297.91647081247</v>
      </c>
      <c r="BP1269" t="n">
        <v>0.1762619927800978</v>
      </c>
      <c r="BQ1269" t="n">
        <v>6.052772605059416</v>
      </c>
      <c r="BR1269" t="n">
        <v>48.7601218786526</v>
      </c>
      <c r="BS1269" t="n">
        <v>5458.83905744303</v>
      </c>
      <c r="BT1269" t="n">
        <v>12365.25642148985</v>
      </c>
      <c r="BU1269" t="n">
        <v>2602.877745976643</v>
      </c>
      <c r="BV1269" t="n">
        <v>28882.95</v>
      </c>
      <c r="BW1269" t="n">
        <v>2073</v>
      </c>
      <c r="BX1269" t="n">
        <v>45.53944661</v>
      </c>
      <c r="BY1269" t="inlineStr">
        <is>
          <t>2022-05-11 21:06:00</t>
        </is>
      </c>
      <c r="BZ1269" t="inlineStr">
        <is>
          <t>2022-05-11 21:07:00</t>
        </is>
      </c>
      <c r="CA1269" t="inlineStr">
        <is>
          <t>2022-05-11 21:07:00</t>
        </is>
      </c>
    </row>
    <row r="1270">
      <c r="A1270" t="n">
        <v>1267</v>
      </c>
      <c r="B1270" t="n">
        <v>209</v>
      </c>
      <c r="C1270" t="n">
        <v>86</v>
      </c>
      <c r="D1270" t="n">
        <v>764.603716344505</v>
      </c>
      <c r="E1270" t="n">
        <v>7.900632863558511</v>
      </c>
      <c r="F1270" t="n">
        <v>89.7492888962899</v>
      </c>
      <c r="G1270" t="n">
        <v>1738.722841503336</v>
      </c>
      <c r="H1270" t="n">
        <v>265963.9734919404</v>
      </c>
      <c r="I1270" t="n">
        <v>200855.8102990618</v>
      </c>
      <c r="J1270" t="n">
        <v>9547.93006784315</v>
      </c>
      <c r="K1270" t="n">
        <v>9988.637734817345</v>
      </c>
      <c r="L1270" t="n">
        <v>-2521.990162451366</v>
      </c>
      <c r="M1270" t="n">
        <v>1.494025267850142</v>
      </c>
      <c r="N1270" t="n">
        <v>18.69300529986419</v>
      </c>
      <c r="O1270" t="n">
        <v>342.9583567400849</v>
      </c>
      <c r="P1270" t="n">
        <v>0.04207045362908449</v>
      </c>
      <c r="Q1270" t="n">
        <v>1.34020289883229</v>
      </c>
      <c r="R1270" t="n">
        <v>821.3298974976834</v>
      </c>
      <c r="S1270" t="n">
        <v>133.7534736716759</v>
      </c>
      <c r="T1270" t="n">
        <v>1824.499885627126</v>
      </c>
      <c r="U1270" t="n">
        <v>36845.84896589252</v>
      </c>
      <c r="V1270" t="n">
        <v>565</v>
      </c>
      <c r="W1270" t="n">
        <v>880</v>
      </c>
      <c r="X1270" t="n">
        <v>532.6666666666666</v>
      </c>
      <c r="Y1270" t="n">
        <v>10</v>
      </c>
      <c r="Z1270" t="n">
        <v>0.659659810991222</v>
      </c>
      <c r="AA1270" t="n">
        <v>7.565298899118346</v>
      </c>
      <c r="AB1270" t="n">
        <v>221.3127895440126</v>
      </c>
      <c r="AC1270" t="n">
        <v>2143.710257984941</v>
      </c>
      <c r="AD1270" t="n">
        <v>4256.068406536528</v>
      </c>
      <c r="AE1270" t="n">
        <v>1.270879516221704</v>
      </c>
      <c r="AF1270" t="n">
        <v>17.6584698109926</v>
      </c>
      <c r="AG1270" t="n">
        <v>220.036030813862</v>
      </c>
      <c r="AH1270" t="n">
        <v>42533.96615935463</v>
      </c>
      <c r="AI1270" t="n">
        <v>28495.33258000029</v>
      </c>
      <c r="AJ1270" t="n">
        <v>519.9171381618359</v>
      </c>
      <c r="AK1270" t="n">
        <v>178.1171905434703</v>
      </c>
      <c r="AL1270" t="n">
        <v>1362.321717572644</v>
      </c>
      <c r="AM1270" t="n">
        <v>1.451954814221057</v>
      </c>
      <c r="AN1270" t="n">
        <v>17.35280240103189</v>
      </c>
      <c r="AO1270" t="n">
        <v>-478.3715407575985</v>
      </c>
      <c r="AP1270" t="n">
        <v>959426.7276326268</v>
      </c>
      <c r="AQ1270" t="n">
        <v>0.2378436803919171</v>
      </c>
      <c r="AR1270" t="n">
        <v>0.1938602102354967</v>
      </c>
      <c r="AS1270" t="n">
        <v>0.08252894538971774</v>
      </c>
      <c r="AT1270" t="n">
        <v>0.2771766907013262</v>
      </c>
      <c r="AU1270" t="n">
        <v>0.2085904732815423</v>
      </c>
      <c r="AV1270" t="n">
        <v>6.344795250818717</v>
      </c>
      <c r="AW1270" t="n">
        <v>72.39000918607763</v>
      </c>
      <c r="AX1270" t="n">
        <v>2834.568382512574</v>
      </c>
      <c r="AY1270" t="n">
        <v>185428.1819667135</v>
      </c>
      <c r="AZ1270" t="n">
        <v>186864.7076973344</v>
      </c>
      <c r="BA1270" t="n">
        <v>8297.46497201268</v>
      </c>
      <c r="BB1270" t="n">
        <v>32490.17750506157</v>
      </c>
      <c r="BC1270" t="n">
        <v>40787.64247707426</v>
      </c>
      <c r="BD1270" t="n">
        <v>1.494025267850142</v>
      </c>
      <c r="BE1270" t="n">
        <v>0.04207045362908449</v>
      </c>
      <c r="BF1270" t="n">
        <v>18.69300529986419</v>
      </c>
      <c r="BG1270" t="n">
        <v>1.34020289883229</v>
      </c>
      <c r="BH1270" t="n">
        <v>342.9583567400849</v>
      </c>
      <c r="BI1270" t="n">
        <v>821.3298974976834</v>
      </c>
      <c r="BJ1270" t="n">
        <v>45062.72877070605</v>
      </c>
      <c r="BK1270" t="n">
        <v>-2753.089376638169</v>
      </c>
      <c r="BL1270" t="n">
        <v>33254.09752701502</v>
      </c>
      <c r="BM1270" t="n">
        <v>5374.826743224656</v>
      </c>
      <c r="BN1270" t="n">
        <v>18883.89680515062</v>
      </c>
      <c r="BO1270" t="n">
        <v>46297.91647081247</v>
      </c>
      <c r="BP1270" t="n">
        <v>0.1762619927800978</v>
      </c>
      <c r="BQ1270" t="n">
        <v>6.052772605059416</v>
      </c>
      <c r="BR1270" t="n">
        <v>48.7601218786526</v>
      </c>
      <c r="BS1270" t="n">
        <v>5458.83905744303</v>
      </c>
      <c r="BT1270" t="n">
        <v>12365.25642148985</v>
      </c>
      <c r="BU1270" t="n">
        <v>2602.877745976643</v>
      </c>
      <c r="BV1270" t="n">
        <v>28515.501425</v>
      </c>
      <c r="BW1270" t="n">
        <v>2073</v>
      </c>
      <c r="BX1270" t="n">
        <v>45.53944661</v>
      </c>
      <c r="BY1270" t="inlineStr">
        <is>
          <t>2022-05-11 21:08:00</t>
        </is>
      </c>
      <c r="BZ1270" t="inlineStr">
        <is>
          <t>2022-05-11 21:07:00</t>
        </is>
      </c>
      <c r="CA1270" t="inlineStr">
        <is>
          <t>2022-05-11 21:07:00</t>
        </is>
      </c>
    </row>
    <row r="1271">
      <c r="A1271" t="n">
        <v>1268</v>
      </c>
      <c r="B1271" t="n">
        <v>209</v>
      </c>
      <c r="C1271" t="n">
        <v>86</v>
      </c>
      <c r="D1271" t="n">
        <v>764.603716344505</v>
      </c>
      <c r="E1271" t="n">
        <v>7.900632863558511</v>
      </c>
      <c r="F1271" t="n">
        <v>89.68728259232246</v>
      </c>
      <c r="G1271" t="n">
        <v>1742.264893099038</v>
      </c>
      <c r="H1271" t="n">
        <v>265963.9734919404</v>
      </c>
      <c r="I1271" t="n">
        <v>200828.281567444</v>
      </c>
      <c r="J1271" t="n">
        <v>9547.93006784315</v>
      </c>
      <c r="K1271" t="n">
        <v>9988.637734817345</v>
      </c>
      <c r="L1271" t="n">
        <v>-2521.990162451366</v>
      </c>
      <c r="M1271" t="n">
        <v>1.494025267850142</v>
      </c>
      <c r="N1271" t="n">
        <v>18.69300529986419</v>
      </c>
      <c r="O1271" t="n">
        <v>342.9583567400849</v>
      </c>
      <c r="P1271" t="n">
        <v>0.04207045362908449</v>
      </c>
      <c r="Q1271" t="n">
        <v>1.34020289883229</v>
      </c>
      <c r="R1271" t="n">
        <v>821.3298974976834</v>
      </c>
      <c r="S1271" t="n">
        <v>133.7534736716759</v>
      </c>
      <c r="T1271" t="n">
        <v>1825.637712585822</v>
      </c>
      <c r="U1271" t="n">
        <v>36849.39054769353</v>
      </c>
      <c r="V1271" t="n">
        <v>565</v>
      </c>
      <c r="W1271" t="n">
        <v>880</v>
      </c>
      <c r="X1271" t="n">
        <v>534.3333333333334</v>
      </c>
      <c r="Y1271" t="n">
        <v>10</v>
      </c>
      <c r="Z1271" t="n">
        <v>0.659659810991222</v>
      </c>
      <c r="AA1271" t="n">
        <v>7.567373280178136</v>
      </c>
      <c r="AB1271" t="n">
        <v>221.3132593387084</v>
      </c>
      <c r="AC1271" t="n">
        <v>2143.710257984941</v>
      </c>
      <c r="AD1271" t="n">
        <v>4256.068804687608</v>
      </c>
      <c r="AE1271" t="n">
        <v>1.270879516221704</v>
      </c>
      <c r="AF1271" t="n">
        <v>17.65928203633384</v>
      </c>
      <c r="AG1271" t="n">
        <v>220.0362147623006</v>
      </c>
      <c r="AH1271" t="n">
        <v>42533.96615935463</v>
      </c>
      <c r="AI1271" t="n">
        <v>28495.33273589662</v>
      </c>
      <c r="AJ1271" t="n">
        <v>677.7345329617792</v>
      </c>
      <c r="AK1271" t="n">
        <v>290.0485492564233</v>
      </c>
      <c r="AL1271" t="n">
        <v>1200.649163634283</v>
      </c>
      <c r="AM1271" t="n">
        <v>1.451954814221057</v>
      </c>
      <c r="AN1271" t="n">
        <v>17.35280240103189</v>
      </c>
      <c r="AO1271" t="n">
        <v>-478.3715407575985</v>
      </c>
      <c r="AP1271" t="n">
        <v>956495.0250604901</v>
      </c>
      <c r="AQ1271" t="n">
        <v>0.2355375634755203</v>
      </c>
      <c r="AR1271" t="n">
        <v>0.1945416080434269</v>
      </c>
      <c r="AS1271" t="n">
        <v>0.08278190051769602</v>
      </c>
      <c r="AT1271" t="n">
        <v>0.2782000023752363</v>
      </c>
      <c r="AU1271" t="n">
        <v>0.2089389255881204</v>
      </c>
      <c r="AV1271" t="n">
        <v>6.347818180790168</v>
      </c>
      <c r="AW1271" t="n">
        <v>72.35871411958802</v>
      </c>
      <c r="AX1271" t="n">
        <v>2833.322370031196</v>
      </c>
      <c r="AY1271" t="n">
        <v>185349.5164349535</v>
      </c>
      <c r="AZ1271" t="n">
        <v>186828.2369391734</v>
      </c>
      <c r="BA1271" t="n">
        <v>8297.46497201268</v>
      </c>
      <c r="BB1271" t="n">
        <v>32490.17750506157</v>
      </c>
      <c r="BC1271" t="n">
        <v>40787.64247707426</v>
      </c>
      <c r="BD1271" t="n">
        <v>1.494025267850142</v>
      </c>
      <c r="BE1271" t="n">
        <v>0.04207045362908449</v>
      </c>
      <c r="BF1271" t="n">
        <v>18.69300529986419</v>
      </c>
      <c r="BG1271" t="n">
        <v>1.34020289883229</v>
      </c>
      <c r="BH1271" t="n">
        <v>342.9583567400849</v>
      </c>
      <c r="BI1271" t="n">
        <v>821.3298974976834</v>
      </c>
      <c r="BJ1271" t="n">
        <v>45062.72877070605</v>
      </c>
      <c r="BK1271" t="n">
        <v>-2753.089376638169</v>
      </c>
      <c r="BL1271" t="n">
        <v>33254.09752701502</v>
      </c>
      <c r="BM1271" t="n">
        <v>5374.826743224656</v>
      </c>
      <c r="BN1271" t="n">
        <v>18883.89680515062</v>
      </c>
      <c r="BO1271" t="n">
        <v>46297.91647081247</v>
      </c>
      <c r="BP1271" t="n">
        <v>0.1762619927800978</v>
      </c>
      <c r="BQ1271" t="n">
        <v>6.052772605059416</v>
      </c>
      <c r="BR1271" t="n">
        <v>48.7601218786526</v>
      </c>
      <c r="BS1271" t="n">
        <v>5458.83905744303</v>
      </c>
      <c r="BT1271" t="n">
        <v>12365.25642148985</v>
      </c>
      <c r="BU1271" t="n">
        <v>2602.877745976643</v>
      </c>
      <c r="BV1271" t="n">
        <v>28536.18614</v>
      </c>
      <c r="BW1271" t="n">
        <v>2063.32450009</v>
      </c>
      <c r="BX1271" t="n">
        <v>45.0325</v>
      </c>
      <c r="BY1271" t="inlineStr">
        <is>
          <t>2022-05-11 21:09:00</t>
        </is>
      </c>
      <c r="BZ1271" t="inlineStr">
        <is>
          <t>2022-05-11 21:09:00</t>
        </is>
      </c>
      <c r="CA1271" t="inlineStr">
        <is>
          <t>2022-05-11 21:09:00</t>
        </is>
      </c>
    </row>
    <row r="1272">
      <c r="A1272" t="n">
        <v>1269</v>
      </c>
      <c r="B1272" t="n">
        <v>209</v>
      </c>
      <c r="C1272" t="n">
        <v>86</v>
      </c>
      <c r="D1272" t="n">
        <v>764.603716344505</v>
      </c>
      <c r="E1272" t="n">
        <v>7.911975270036339</v>
      </c>
      <c r="F1272" t="n">
        <v>89.64957312610898</v>
      </c>
      <c r="G1272" t="n">
        <v>1744.03591889689</v>
      </c>
      <c r="H1272" t="n">
        <v>265963.9734919404</v>
      </c>
      <c r="I1272" t="n">
        <v>200589.8793911959</v>
      </c>
      <c r="J1272" t="n">
        <v>9456.864097924949</v>
      </c>
      <c r="K1272" t="n">
        <v>9988.637734817345</v>
      </c>
      <c r="L1272" t="n">
        <v>-2521.990162451366</v>
      </c>
      <c r="M1272" t="n">
        <v>1.338454636236325</v>
      </c>
      <c r="N1272" t="n">
        <v>18.69300529986419</v>
      </c>
      <c r="O1272" t="n">
        <v>770.1701353596736</v>
      </c>
      <c r="P1272" t="n">
        <v>0.04207045362908449</v>
      </c>
      <c r="Q1272" t="n">
        <v>1.34020289883229</v>
      </c>
      <c r="R1272" t="n">
        <v>821.3298974976834</v>
      </c>
      <c r="S1272" t="n">
        <v>133.9173803319705</v>
      </c>
      <c r="T1272" t="n">
        <v>1826.200018516272</v>
      </c>
      <c r="U1272" t="n">
        <v>37278.37311721362</v>
      </c>
      <c r="V1272" t="n">
        <v>566.3333333333334</v>
      </c>
      <c r="W1272" t="n">
        <v>880</v>
      </c>
      <c r="X1272" t="n">
        <v>535.6666666666666</v>
      </c>
      <c r="Y1272" t="n">
        <v>10</v>
      </c>
      <c r="Z1272" t="n">
        <v>0.6617615722373918</v>
      </c>
      <c r="AA1272" t="n">
        <v>7.568311705376516</v>
      </c>
      <c r="AB1272" t="n">
        <v>224.8247343715503</v>
      </c>
      <c r="AC1272" t="n">
        <v>2143.710257984941</v>
      </c>
      <c r="AD1272" t="n">
        <v>4256.069578648941</v>
      </c>
      <c r="AE1272" t="n">
        <v>1.271702462293883</v>
      </c>
      <c r="AF1272" t="n">
        <v>17.65964947737047</v>
      </c>
      <c r="AG1272" t="n">
        <v>221.4111352443949</v>
      </c>
      <c r="AH1272" t="n">
        <v>42533.96615935463</v>
      </c>
      <c r="AI1272" t="n">
        <v>28495.33303894172</v>
      </c>
      <c r="AJ1272" t="n">
        <v>576.6574725352303</v>
      </c>
      <c r="AK1272" t="n">
        <v>346.0142286128999</v>
      </c>
      <c r="AL1272" t="n">
        <v>1119.812886665102</v>
      </c>
      <c r="AM1272" t="n">
        <v>1.29638418260724</v>
      </c>
      <c r="AN1272" t="n">
        <v>17.35280240103189</v>
      </c>
      <c r="AO1272" t="n">
        <v>-51.15976213800983</v>
      </c>
      <c r="AP1272" t="n">
        <v>954914.349299993</v>
      </c>
      <c r="AQ1272" t="n">
        <v>0.2360985885106633</v>
      </c>
      <c r="AR1272" t="n">
        <v>0.1937096879833347</v>
      </c>
      <c r="AS1272" t="n">
        <v>0.08224643139491752</v>
      </c>
      <c r="AT1272" t="n">
        <v>0.2786605085982783</v>
      </c>
      <c r="AU1272" t="n">
        <v>0.2092847835128061</v>
      </c>
      <c r="AV1272" t="n">
        <v>6.350964341241526</v>
      </c>
      <c r="AW1272" t="n">
        <v>72.43795254292523</v>
      </c>
      <c r="AX1272" t="n">
        <v>2837.090620070956</v>
      </c>
      <c r="AY1272" t="n">
        <v>185455.387478893</v>
      </c>
      <c r="AZ1272" t="n">
        <v>186931.0492720644</v>
      </c>
      <c r="BA1272" t="n">
        <v>8297.46497201268</v>
      </c>
      <c r="BB1272" t="n">
        <v>32490.17750506157</v>
      </c>
      <c r="BC1272" t="n">
        <v>40787.64247707426</v>
      </c>
      <c r="BD1272" t="n">
        <v>1.338454636236325</v>
      </c>
      <c r="BE1272" t="n">
        <v>0.04207045362908449</v>
      </c>
      <c r="BF1272" t="n">
        <v>18.69300529986419</v>
      </c>
      <c r="BG1272" t="n">
        <v>1.34020289883229</v>
      </c>
      <c r="BH1272" t="n">
        <v>770.1701353596736</v>
      </c>
      <c r="BI1272" t="n">
        <v>821.3298974976834</v>
      </c>
      <c r="BJ1272" t="n">
        <v>40623.33626905681</v>
      </c>
      <c r="BK1272" t="n">
        <v>-2753.089376638169</v>
      </c>
      <c r="BL1272" t="n">
        <v>33254.09752701502</v>
      </c>
      <c r="BM1272" t="n">
        <v>5374.826743224656</v>
      </c>
      <c r="BN1272" t="n">
        <v>38122.31122583725</v>
      </c>
      <c r="BO1272" t="n">
        <v>46297.91647081247</v>
      </c>
      <c r="BP1272" t="n">
        <v>0.1477143612856489</v>
      </c>
      <c r="BQ1272" t="n">
        <v>6.052772605059416</v>
      </c>
      <c r="BR1272" t="n">
        <v>67.86913918269894</v>
      </c>
      <c r="BS1272" t="n">
        <v>4644.198531261308</v>
      </c>
      <c r="BT1272" t="n">
        <v>12365.25642148985</v>
      </c>
      <c r="BU1272" t="n">
        <v>3463.40456772111</v>
      </c>
      <c r="BV1272" t="n">
        <v>28536.18614</v>
      </c>
      <c r="BW1272" t="n">
        <v>2063.32450009</v>
      </c>
      <c r="BX1272" t="n">
        <v>45.0325</v>
      </c>
      <c r="BY1272" t="inlineStr">
        <is>
          <t>2022-05-11 21:09:00</t>
        </is>
      </c>
      <c r="BZ1272" t="inlineStr">
        <is>
          <t>2022-05-11 21:09:00</t>
        </is>
      </c>
      <c r="CA1272" t="inlineStr">
        <is>
          <t>2022-05-11 21:09:00</t>
        </is>
      </c>
    </row>
    <row r="1273">
      <c r="A1273" t="n">
        <v>1270</v>
      </c>
      <c r="B1273" t="n">
        <v>209</v>
      </c>
      <c r="C1273" t="n">
        <v>86</v>
      </c>
      <c r="D1273" t="n">
        <v>764.603716344505</v>
      </c>
      <c r="E1273" t="n">
        <v>7.92346493826226</v>
      </c>
      <c r="F1273" t="n">
        <v>89.64957312610898</v>
      </c>
      <c r="G1273" t="n">
        <v>1744.03591889689</v>
      </c>
      <c r="H1273" t="n">
        <v>265963.9734919404</v>
      </c>
      <c r="I1273" t="n">
        <v>200470.6783030718</v>
      </c>
      <c r="J1273" t="n">
        <v>9266.075359910101</v>
      </c>
      <c r="K1273" t="n">
        <v>9988.637734817345</v>
      </c>
      <c r="L1273" t="n">
        <v>-2521.990162451366</v>
      </c>
      <c r="M1273" t="n">
        <v>1.010500021628993</v>
      </c>
      <c r="N1273" t="n">
        <v>18.69300529986419</v>
      </c>
      <c r="O1273" t="n">
        <v>983.776024669468</v>
      </c>
      <c r="P1273" t="n">
        <v>0.04207045362908449</v>
      </c>
      <c r="Q1273" t="n">
        <v>1.34020289883229</v>
      </c>
      <c r="R1273" t="n">
        <v>853.3494993509343</v>
      </c>
      <c r="S1273" t="n">
        <v>134.2640801221785</v>
      </c>
      <c r="T1273" t="n">
        <v>1826.200018516272</v>
      </c>
      <c r="U1273" t="n">
        <v>37523.99860837666</v>
      </c>
      <c r="V1273" t="n">
        <v>567.6666666666666</v>
      </c>
      <c r="W1273" t="n">
        <v>880.6666666666666</v>
      </c>
      <c r="X1273" t="n">
        <v>536.6666666666666</v>
      </c>
      <c r="Y1273" t="n">
        <v>10</v>
      </c>
      <c r="Z1273" t="n">
        <v>0.6668585753882862</v>
      </c>
      <c r="AA1273" t="n">
        <v>7.568311705376516</v>
      </c>
      <c r="AB1273" t="n">
        <v>226.5803544392974</v>
      </c>
      <c r="AC1273" t="n">
        <v>2143.860203971802</v>
      </c>
      <c r="AD1273" t="n">
        <v>4256.069965629608</v>
      </c>
      <c r="AE1273" t="n">
        <v>1.273698197409161</v>
      </c>
      <c r="AF1273" t="n">
        <v>17.65964947737047</v>
      </c>
      <c r="AG1273" t="n">
        <v>222.0985494983325</v>
      </c>
      <c r="AH1273" t="n">
        <v>42534.02487080967</v>
      </c>
      <c r="AI1273" t="n">
        <v>28495.33319046427</v>
      </c>
      <c r="AJ1273" t="n">
        <v>302.3853309642855</v>
      </c>
      <c r="AK1273" t="n">
        <v>380.340965052728</v>
      </c>
      <c r="AL1273" t="n">
        <v>1137.148044635926</v>
      </c>
      <c r="AM1273" t="n">
        <v>0.9684295679999074</v>
      </c>
      <c r="AN1273" t="n">
        <v>17.35280240103189</v>
      </c>
      <c r="AO1273" t="n">
        <v>130.4265253185339</v>
      </c>
      <c r="AP1273" t="n">
        <v>955447.5100309843</v>
      </c>
      <c r="AQ1273" t="n">
        <v>0.2364749828536056</v>
      </c>
      <c r="AR1273" t="n">
        <v>0.1936015937157156</v>
      </c>
      <c r="AS1273" t="n">
        <v>0.08220053607673043</v>
      </c>
      <c r="AT1273" t="n">
        <v>0.2783658659420395</v>
      </c>
      <c r="AU1273" t="n">
        <v>0.2093570214119088</v>
      </c>
      <c r="AV1273" t="n">
        <v>6.351453696712898</v>
      </c>
      <c r="AW1273" t="n">
        <v>72.44687078249322</v>
      </c>
      <c r="AX1273" t="n">
        <v>2837.381082468322</v>
      </c>
      <c r="AY1273" t="n">
        <v>185482.2410170351</v>
      </c>
      <c r="AZ1273" t="n">
        <v>186914.6165422079</v>
      </c>
      <c r="BA1273" t="n">
        <v>9734.262317682305</v>
      </c>
      <c r="BB1273" t="n">
        <v>32490.17750506157</v>
      </c>
      <c r="BC1273" t="n">
        <v>42224.43982274389</v>
      </c>
      <c r="BD1273" t="n">
        <v>1.010500021628993</v>
      </c>
      <c r="BE1273" t="n">
        <v>0.04207045362908449</v>
      </c>
      <c r="BF1273" t="n">
        <v>18.69300529986419</v>
      </c>
      <c r="BG1273" t="n">
        <v>1.34020289883229</v>
      </c>
      <c r="BH1273" t="n">
        <v>983.776024669468</v>
      </c>
      <c r="BI1273" t="n">
        <v>853.3494993509343</v>
      </c>
      <c r="BJ1273" t="n">
        <v>31239.05455686828</v>
      </c>
      <c r="BK1273" t="n">
        <v>-2753.089376638169</v>
      </c>
      <c r="BL1273" t="n">
        <v>33254.09752701502</v>
      </c>
      <c r="BM1273" t="n">
        <v>5374.826743224656</v>
      </c>
      <c r="BN1273" t="n">
        <v>47741.51843618057</v>
      </c>
      <c r="BO1273" t="n">
        <v>47734.71381648209</v>
      </c>
      <c r="BP1273" t="n">
        <v>0.1077239888455282</v>
      </c>
      <c r="BQ1273" t="n">
        <v>6.052772605059416</v>
      </c>
      <c r="BR1273" t="n">
        <v>77.42364783472212</v>
      </c>
      <c r="BS1273" t="n">
        <v>3500.383146339966</v>
      </c>
      <c r="BT1273" t="n">
        <v>12365.25642148985</v>
      </c>
      <c r="BU1273" t="n">
        <v>3893.667978593343</v>
      </c>
      <c r="BV1273" t="n">
        <v>28638.9476875</v>
      </c>
      <c r="BW1273" t="n">
        <v>2060.35724999</v>
      </c>
      <c r="BX1273" t="n">
        <v>44.87243009</v>
      </c>
      <c r="BY1273" t="inlineStr">
        <is>
          <t>2022-05-11 21:10:00</t>
        </is>
      </c>
      <c r="BZ1273" t="inlineStr">
        <is>
          <t>2022-05-11 21:11:00</t>
        </is>
      </c>
      <c r="CA1273" t="inlineStr">
        <is>
          <t>2022-05-11 21:11:00</t>
        </is>
      </c>
    </row>
    <row r="1274">
      <c r="A1274" t="n">
        <v>1271</v>
      </c>
      <c r="B1274" t="n">
        <v>209</v>
      </c>
      <c r="C1274" t="n">
        <v>86</v>
      </c>
      <c r="D1274" t="n">
        <v>764.603716344505</v>
      </c>
      <c r="E1274" t="n">
        <v>7.926374170755763</v>
      </c>
      <c r="F1274" t="n">
        <v>89.64957312610898</v>
      </c>
      <c r="G1274" t="n">
        <v>1744.03591889689</v>
      </c>
      <c r="H1274" t="n">
        <v>265963.9734919404</v>
      </c>
      <c r="I1274" t="n">
        <v>200470.6783030718</v>
      </c>
      <c r="J1274" t="n">
        <v>9193.447483382226</v>
      </c>
      <c r="K1274" t="n">
        <v>9988.637734817345</v>
      </c>
      <c r="L1274" t="n">
        <v>-2521.990162451366</v>
      </c>
      <c r="M1274" t="n">
        <v>1.697313903184291</v>
      </c>
      <c r="N1274" t="n">
        <v>18.69300529986419</v>
      </c>
      <c r="O1274" t="n">
        <v>983.776024669468</v>
      </c>
      <c r="P1274" t="n">
        <v>0.04207045362908449</v>
      </c>
      <c r="Q1274" t="n">
        <v>1.34020289883229</v>
      </c>
      <c r="R1274" t="n">
        <v>869.3593002775593</v>
      </c>
      <c r="S1274" t="n">
        <v>135.2083518831643</v>
      </c>
      <c r="T1274" t="n">
        <v>1826.200018516272</v>
      </c>
      <c r="U1274" t="n">
        <v>37540.00840930329</v>
      </c>
      <c r="V1274" t="n">
        <v>568.6666666666666</v>
      </c>
      <c r="W1274" t="n">
        <v>881</v>
      </c>
      <c r="X1274" t="n">
        <v>537</v>
      </c>
      <c r="Y1274" t="n">
        <v>10</v>
      </c>
      <c r="Z1274" t="n">
        <v>0.6689730609367311</v>
      </c>
      <c r="AA1274" t="n">
        <v>7.568311705376516</v>
      </c>
      <c r="AB1274" t="n">
        <v>226.5803544392974</v>
      </c>
      <c r="AC1274" t="n">
        <v>2143.935176965232</v>
      </c>
      <c r="AD1274" t="n">
        <v>4256.069965629608</v>
      </c>
      <c r="AE1274" t="n">
        <v>1.274526125690711</v>
      </c>
      <c r="AF1274" t="n">
        <v>17.65964947737047</v>
      </c>
      <c r="AG1274" t="n">
        <v>222.0985494983325</v>
      </c>
      <c r="AH1274" t="n">
        <v>42534.0542265372</v>
      </c>
      <c r="AI1274" t="n">
        <v>28495.33319046427</v>
      </c>
      <c r="AJ1274" t="n">
        <v>317.299228522947</v>
      </c>
      <c r="AK1274" t="n">
        <v>599.1120835858795</v>
      </c>
      <c r="AL1274" t="n">
        <v>1145.815623621338</v>
      </c>
      <c r="AM1274" t="n">
        <v>1.655243449555206</v>
      </c>
      <c r="AN1274" t="n">
        <v>17.35280240103189</v>
      </c>
      <c r="AO1274" t="n">
        <v>114.4167243919086</v>
      </c>
      <c r="AP1274" t="n">
        <v>955681.5792905901</v>
      </c>
      <c r="AQ1274" t="n">
        <v>0.2375299682937612</v>
      </c>
      <c r="AR1274" t="n">
        <v>0.1932758273796583</v>
      </c>
      <c r="AS1274" t="n">
        <v>0.08188828951086612</v>
      </c>
      <c r="AT1274" t="n">
        <v>0.2783672646933612</v>
      </c>
      <c r="AU1274" t="n">
        <v>0.2089386501223533</v>
      </c>
      <c r="AV1274" t="n">
        <v>6.353618131841146</v>
      </c>
      <c r="AW1274" t="n">
        <v>72.49987264216519</v>
      </c>
      <c r="AX1274" t="n">
        <v>2839.724329917326</v>
      </c>
      <c r="AY1274" t="n">
        <v>185583.8848899704</v>
      </c>
      <c r="AZ1274" t="n">
        <v>187037.7447500825</v>
      </c>
      <c r="BA1274" t="n">
        <v>10452.66099051712</v>
      </c>
      <c r="BB1274" t="n">
        <v>32490.17750506157</v>
      </c>
      <c r="BC1274" t="n">
        <v>42942.8384955787</v>
      </c>
      <c r="BD1274" t="n">
        <v>1.697313903184291</v>
      </c>
      <c r="BE1274" t="n">
        <v>0.04207045362908449</v>
      </c>
      <c r="BF1274" t="n">
        <v>18.69300529986419</v>
      </c>
      <c r="BG1274" t="n">
        <v>1.34020289883229</v>
      </c>
      <c r="BH1274" t="n">
        <v>983.776024669468</v>
      </c>
      <c r="BI1274" t="n">
        <v>869.3593002775593</v>
      </c>
      <c r="BJ1274" t="n">
        <v>50721.98719210143</v>
      </c>
      <c r="BK1274" t="n">
        <v>-2753.089376638169</v>
      </c>
      <c r="BL1274" t="n">
        <v>33254.09752701502</v>
      </c>
      <c r="BM1274" t="n">
        <v>5374.826743224656</v>
      </c>
      <c r="BN1274" t="n">
        <v>47741.51843618057</v>
      </c>
      <c r="BO1274" t="n">
        <v>48453.1124893169</v>
      </c>
      <c r="BP1274" t="n">
        <v>0.1174420940106159</v>
      </c>
      <c r="BQ1274" t="n">
        <v>6.052772605059416</v>
      </c>
      <c r="BR1274" t="n">
        <v>77.42364783472212</v>
      </c>
      <c r="BS1274" t="n">
        <v>3773.508064603946</v>
      </c>
      <c r="BT1274" t="n">
        <v>12365.25642148985</v>
      </c>
      <c r="BU1274" t="n">
        <v>3893.667978593343</v>
      </c>
      <c r="BV1274" t="n">
        <v>28409</v>
      </c>
      <c r="BW1274" t="n">
        <v>2042.93</v>
      </c>
      <c r="BX1274" t="n">
        <v>44.87243009</v>
      </c>
      <c r="BY1274" t="inlineStr">
        <is>
          <t>2022-05-11 21:12:00</t>
        </is>
      </c>
      <c r="BZ1274" t="inlineStr">
        <is>
          <t>2022-05-11 21:12:00</t>
        </is>
      </c>
      <c r="CA1274" t="inlineStr">
        <is>
          <t>2022-05-11 21:11:00</t>
        </is>
      </c>
    </row>
    <row r="1275">
      <c r="A1275" t="n">
        <v>1272</v>
      </c>
      <c r="B1275" t="n">
        <v>209</v>
      </c>
      <c r="C1275" t="n">
        <v>86</v>
      </c>
      <c r="D1275" t="n">
        <v>764.603716344505</v>
      </c>
      <c r="E1275" t="n">
        <v>7.926374170755763</v>
      </c>
      <c r="F1275" t="n">
        <v>89.64957312610898</v>
      </c>
      <c r="G1275" t="n">
        <v>1744.03591889689</v>
      </c>
      <c r="H1275" t="n">
        <v>265958.0204982977</v>
      </c>
      <c r="I1275" t="n">
        <v>200470.6783030718</v>
      </c>
      <c r="J1275" t="n">
        <v>9199.402867151897</v>
      </c>
      <c r="K1275" t="n">
        <v>9988.637734817345</v>
      </c>
      <c r="L1275" t="n">
        <v>-2521.990162451366</v>
      </c>
      <c r="M1275" t="n">
        <v>2.103263168662047</v>
      </c>
      <c r="N1275" t="n">
        <v>18.69300529986419</v>
      </c>
      <c r="O1275" t="n">
        <v>983.776024669468</v>
      </c>
      <c r="P1275" t="n">
        <v>0.03446833746695407</v>
      </c>
      <c r="Q1275" t="n">
        <v>1.34020289883229</v>
      </c>
      <c r="R1275" t="n">
        <v>869.3593002775593</v>
      </c>
      <c r="S1275" t="n">
        <v>135.6219032648042</v>
      </c>
      <c r="T1275" t="n">
        <v>1826.200018516272</v>
      </c>
      <c r="U1275" t="n">
        <v>37540.00840930329</v>
      </c>
      <c r="V1275" t="n">
        <v>569</v>
      </c>
      <c r="W1275" t="n">
        <v>881.6666666666666</v>
      </c>
      <c r="X1275" t="n">
        <v>537</v>
      </c>
      <c r="Y1275" t="n">
        <v>10</v>
      </c>
      <c r="Z1275" t="n">
        <v>0.6690187730790013</v>
      </c>
      <c r="AA1275" t="n">
        <v>7.568311705376516</v>
      </c>
      <c r="AB1275" t="n">
        <v>226.5803544392974</v>
      </c>
      <c r="AC1275" t="n">
        <v>2143.935252986394</v>
      </c>
      <c r="AD1275" t="n">
        <v>4256.069965629608</v>
      </c>
      <c r="AE1275" t="n">
        <v>1.27454402431169</v>
      </c>
      <c r="AF1275" t="n">
        <v>17.65964947737047</v>
      </c>
      <c r="AG1275" t="n">
        <v>222.0985494983325</v>
      </c>
      <c r="AH1275" t="n">
        <v>42534.05425630333</v>
      </c>
      <c r="AI1275" t="n">
        <v>28495.33319046427</v>
      </c>
      <c r="AJ1275" t="n">
        <v>387.8963502249093</v>
      </c>
      <c r="AK1275" t="n">
        <v>699.9159587424982</v>
      </c>
      <c r="AL1275" t="n">
        <v>1194.91161427557</v>
      </c>
      <c r="AM1275" t="n">
        <v>2.068794831195092</v>
      </c>
      <c r="AN1275" t="n">
        <v>17.35280240103189</v>
      </c>
      <c r="AO1275" t="n">
        <v>114.4167243919086</v>
      </c>
      <c r="AP1275" t="n">
        <v>952213.5917914147</v>
      </c>
      <c r="AQ1275" t="n">
        <v>0.2364809384765923</v>
      </c>
      <c r="AR1275" t="n">
        <v>0.1923389920132971</v>
      </c>
      <c r="AS1275" t="n">
        <v>0.08218652886262572</v>
      </c>
      <c r="AT1275" t="n">
        <v>0.2794233986166215</v>
      </c>
      <c r="AU1275" t="n">
        <v>0.2095701420308635</v>
      </c>
      <c r="AV1275" t="n">
        <v>6.353826437960701</v>
      </c>
      <c r="AW1275" t="n">
        <v>72.51143330120298</v>
      </c>
      <c r="AX1275" t="n">
        <v>2838.576403174513</v>
      </c>
      <c r="AY1275" t="n">
        <v>185482.86325426</v>
      </c>
      <c r="AZ1275" t="n">
        <v>186957.3739190771</v>
      </c>
      <c r="BA1275" t="n">
        <v>10230.73708869748</v>
      </c>
      <c r="BB1275" t="n">
        <v>32490.17750506157</v>
      </c>
      <c r="BC1275" t="n">
        <v>42720.91459375906</v>
      </c>
      <c r="BD1275" t="n">
        <v>2.103263168662047</v>
      </c>
      <c r="BE1275" t="n">
        <v>0.03446833746695407</v>
      </c>
      <c r="BF1275" t="n">
        <v>18.69300529986419</v>
      </c>
      <c r="BG1275" t="n">
        <v>1.34020289883229</v>
      </c>
      <c r="BH1275" t="n">
        <v>983.776024669468</v>
      </c>
      <c r="BI1275" t="n">
        <v>869.3593002775593</v>
      </c>
      <c r="BJ1275" t="n">
        <v>62254.59987505898</v>
      </c>
      <c r="BK1275" t="n">
        <v>-2969.057894688132</v>
      </c>
      <c r="BL1275" t="n">
        <v>33254.09752701502</v>
      </c>
      <c r="BM1275" t="n">
        <v>5374.826743224656</v>
      </c>
      <c r="BN1275" t="n">
        <v>47741.51843618057</v>
      </c>
      <c r="BO1275" t="n">
        <v>48453.1124893169</v>
      </c>
      <c r="BP1275" t="n">
        <v>0.1287302857663838</v>
      </c>
      <c r="BQ1275" t="n">
        <v>6.052772605059416</v>
      </c>
      <c r="BR1275" t="n">
        <v>77.42364783472212</v>
      </c>
      <c r="BS1275" t="n">
        <v>4094.194304193557</v>
      </c>
      <c r="BT1275" t="n">
        <v>12365.25642148985</v>
      </c>
      <c r="BU1275" t="n">
        <v>3893.667978593343</v>
      </c>
      <c r="BV1275" t="n">
        <v>28409</v>
      </c>
      <c r="BW1275" t="n">
        <v>2042.93</v>
      </c>
      <c r="BX1275" t="n">
        <v>44.22878305</v>
      </c>
      <c r="BY1275" t="inlineStr">
        <is>
          <t>2022-05-11 21:12:00</t>
        </is>
      </c>
      <c r="BZ1275" t="inlineStr">
        <is>
          <t>2022-05-11 21:12:00</t>
        </is>
      </c>
      <c r="CA1275" t="inlineStr">
        <is>
          <t>2022-05-11 21:13:00</t>
        </is>
      </c>
    </row>
    <row r="1276">
      <c r="A1276" t="n">
        <v>1273</v>
      </c>
      <c r="B1276" t="n">
        <v>209</v>
      </c>
      <c r="C1276" t="n">
        <v>86</v>
      </c>
      <c r="D1276" t="n">
        <v>764.603716344505</v>
      </c>
      <c r="E1276" t="n">
        <v>7.928665269760114</v>
      </c>
      <c r="F1276" t="n">
        <v>89.62615843885969</v>
      </c>
      <c r="G1276" t="n">
        <v>1744.03591889689</v>
      </c>
      <c r="H1276" t="n">
        <v>265955.0440014763</v>
      </c>
      <c r="I1276" t="n">
        <v>200470.6783030718</v>
      </c>
      <c r="J1276" t="n">
        <v>9202.380559036732</v>
      </c>
      <c r="K1276" t="n">
        <v>9988.637734817345</v>
      </c>
      <c r="L1276" t="n">
        <v>-2521.990162451366</v>
      </c>
      <c r="M1276" t="n">
        <v>2.103263168662047</v>
      </c>
      <c r="N1276" t="n">
        <v>18.69300529986419</v>
      </c>
      <c r="O1276" t="n">
        <v>983.776024669468</v>
      </c>
      <c r="P1276" t="n">
        <v>0.03066727938588887</v>
      </c>
      <c r="Q1276" t="n">
        <v>1.34020289883229</v>
      </c>
      <c r="R1276" t="n">
        <v>869.3593002775593</v>
      </c>
      <c r="S1276" t="n">
        <v>135.6275300376404</v>
      </c>
      <c r="T1276" t="n">
        <v>1827.079756762484</v>
      </c>
      <c r="U1276" t="n">
        <v>37540.00840930329</v>
      </c>
      <c r="V1276" t="n">
        <v>569</v>
      </c>
      <c r="W1276" t="n">
        <v>882</v>
      </c>
      <c r="X1276" t="n">
        <v>538.3333333333334</v>
      </c>
      <c r="Y1276" t="n">
        <v>10</v>
      </c>
      <c r="Z1276" t="n">
        <v>0.6694841573282639</v>
      </c>
      <c r="AA1276" t="n">
        <v>7.570209751897493</v>
      </c>
      <c r="AB1276" t="n">
        <v>226.5803544392974</v>
      </c>
      <c r="AC1276" t="n">
        <v>2143.935290996974</v>
      </c>
      <c r="AD1276" t="n">
        <v>4256.069965629608</v>
      </c>
      <c r="AE1276" t="n">
        <v>1.274726245836938</v>
      </c>
      <c r="AF1276" t="n">
        <v>17.66039265880085</v>
      </c>
      <c r="AG1276" t="n">
        <v>222.0985494983325</v>
      </c>
      <c r="AH1276" t="n">
        <v>42534.0542711864</v>
      </c>
      <c r="AI1276" t="n">
        <v>28495.33319046427</v>
      </c>
      <c r="AJ1276" t="n">
        <v>424.7264416345885</v>
      </c>
      <c r="AK1276" t="n">
        <v>649.7085171288469</v>
      </c>
      <c r="AL1276" t="n">
        <v>1219.459609602687</v>
      </c>
      <c r="AM1276" t="n">
        <v>2.072595889276157</v>
      </c>
      <c r="AN1276" t="n">
        <v>17.35280240103189</v>
      </c>
      <c r="AO1276" t="n">
        <v>114.4167243919086</v>
      </c>
      <c r="AP1276" t="n">
        <v>951195.3730733226</v>
      </c>
      <c r="AQ1276" t="n">
        <v>0.2367340823888159</v>
      </c>
      <c r="AR1276" t="n">
        <v>0.1925448836391721</v>
      </c>
      <c r="AS1276" t="n">
        <v>0.08109436659586429</v>
      </c>
      <c r="AT1276" t="n">
        <v>0.2797131193899675</v>
      </c>
      <c r="AU1276" t="n">
        <v>0.2099135479861802</v>
      </c>
      <c r="AV1276" t="n">
        <v>6.359025876331809</v>
      </c>
      <c r="AW1276" t="n">
        <v>72.58673353894604</v>
      </c>
      <c r="AX1276" t="n">
        <v>2843.486510065219</v>
      </c>
      <c r="AY1276" t="n">
        <v>185646.3947290828</v>
      </c>
      <c r="AZ1276" t="n">
        <v>187112.0521011408</v>
      </c>
      <c r="BA1276" t="n">
        <v>10119.77513778767</v>
      </c>
      <c r="BB1276" t="n">
        <v>32490.17750506157</v>
      </c>
      <c r="BC1276" t="n">
        <v>42609.95264284925</v>
      </c>
      <c r="BD1276" t="n">
        <v>2.103263168662047</v>
      </c>
      <c r="BE1276" t="n">
        <v>0.03066727938588887</v>
      </c>
      <c r="BF1276" t="n">
        <v>18.69300529986419</v>
      </c>
      <c r="BG1276" t="n">
        <v>1.34020289883229</v>
      </c>
      <c r="BH1276" t="n">
        <v>983.776024669468</v>
      </c>
      <c r="BI1276" t="n">
        <v>869.3593002775593</v>
      </c>
      <c r="BJ1276" t="n">
        <v>62254.59987505898</v>
      </c>
      <c r="BK1276" t="n">
        <v>-3077.042153713113</v>
      </c>
      <c r="BL1276" t="n">
        <v>33254.09752701502</v>
      </c>
      <c r="BM1276" t="n">
        <v>5374.826743224656</v>
      </c>
      <c r="BN1276" t="n">
        <v>47741.51843618057</v>
      </c>
      <c r="BO1276" t="n">
        <v>48453.1124893169</v>
      </c>
      <c r="BP1276" t="n">
        <v>0.1287302857663838</v>
      </c>
      <c r="BQ1276" t="n">
        <v>6.052772605059416</v>
      </c>
      <c r="BR1276" t="n">
        <v>77.42364783472212</v>
      </c>
      <c r="BS1276" t="n">
        <v>4094.194304193557</v>
      </c>
      <c r="BT1276" t="n">
        <v>12365.25642148985</v>
      </c>
      <c r="BU1276" t="n">
        <v>3893.667978593343</v>
      </c>
      <c r="BV1276" t="n">
        <v>28384.5</v>
      </c>
      <c r="BW1276" t="n">
        <v>2047.27</v>
      </c>
      <c r="BX1276" t="n">
        <v>44.22878305</v>
      </c>
      <c r="BY1276" t="inlineStr">
        <is>
          <t>2022-05-11 21:13:00</t>
        </is>
      </c>
      <c r="BZ1276" t="inlineStr">
        <is>
          <t>2022-05-11 21:13:00</t>
        </is>
      </c>
      <c r="CA1276" t="inlineStr">
        <is>
          <t>2022-05-11 21:13:00</t>
        </is>
      </c>
    </row>
    <row r="1277">
      <c r="A1277" t="n">
        <v>1274</v>
      </c>
      <c r="B1277" t="n">
        <v>209.3333333333333</v>
      </c>
      <c r="C1277" t="n">
        <v>86</v>
      </c>
      <c r="D1277" t="n">
        <v>764.603716344505</v>
      </c>
      <c r="E1277" t="n">
        <v>7.933185063352014</v>
      </c>
      <c r="F1277" t="n">
        <v>89.61445109523505</v>
      </c>
      <c r="G1277" t="n">
        <v>1759.179117606713</v>
      </c>
      <c r="H1277" t="n">
        <v>265955.0440014763</v>
      </c>
      <c r="I1277" t="n">
        <v>200470.6783030718</v>
      </c>
      <c r="J1277" t="n">
        <v>8325.558562501372</v>
      </c>
      <c r="K1277" t="n">
        <v>9988.637734817345</v>
      </c>
      <c r="L1277" t="n">
        <v>-2521.990162451366</v>
      </c>
      <c r="M1277" t="n">
        <v>1.830494182373609</v>
      </c>
      <c r="N1277" t="n">
        <v>18.69300529986419</v>
      </c>
      <c r="O1277" t="n">
        <v>764.0316193895454</v>
      </c>
      <c r="P1277" t="n">
        <v>0.03066727938588887</v>
      </c>
      <c r="Q1277" t="n">
        <v>1.34020289883229</v>
      </c>
      <c r="R1277" t="n">
        <v>869.3593002775593</v>
      </c>
      <c r="S1277" t="n">
        <v>135.9936940239477</v>
      </c>
      <c r="T1277" t="n">
        <v>1827.519625885591</v>
      </c>
      <c r="U1277" t="n">
        <v>37759.7528145832</v>
      </c>
      <c r="V1277" t="n">
        <v>571</v>
      </c>
      <c r="W1277" t="n">
        <v>882</v>
      </c>
      <c r="X1277" t="n">
        <v>539</v>
      </c>
      <c r="Y1277" t="n">
        <v>10</v>
      </c>
      <c r="Z1277" t="n">
        <v>0.672987778179848</v>
      </c>
      <c r="AA1277" t="n">
        <v>7.57115877515798</v>
      </c>
      <c r="AB1277" t="n">
        <v>229.6170666757434</v>
      </c>
      <c r="AC1277" t="n">
        <v>2143.935290996974</v>
      </c>
      <c r="AD1277" t="n">
        <v>4256.069965629608</v>
      </c>
      <c r="AE1277" t="n">
        <v>1.276098091008919</v>
      </c>
      <c r="AF1277" t="n">
        <v>17.66076424951604</v>
      </c>
      <c r="AG1277" t="n">
        <v>223.2875762785505</v>
      </c>
      <c r="AH1277" t="n">
        <v>42534.0542711864</v>
      </c>
      <c r="AI1277" t="n">
        <v>28495.33319046427</v>
      </c>
      <c r="AJ1277" t="n">
        <v>325.053166925095</v>
      </c>
      <c r="AK1277" t="n">
        <v>593.9481787468638</v>
      </c>
      <c r="AL1277" t="n">
        <v>456.0958374173786</v>
      </c>
      <c r="AM1277" t="n">
        <v>1.79982690298772</v>
      </c>
      <c r="AN1277" t="n">
        <v>17.35280240103189</v>
      </c>
      <c r="AO1277" t="n">
        <v>-105.327680888014</v>
      </c>
      <c r="AP1277" t="n">
        <v>951523.6199565999</v>
      </c>
      <c r="AQ1277" t="n">
        <v>0.2365508438031384</v>
      </c>
      <c r="AR1277" t="n">
        <v>0.1928117951523998</v>
      </c>
      <c r="AS1277" t="n">
        <v>0.0810663914909608</v>
      </c>
      <c r="AT1277" t="n">
        <v>0.2797140341052354</v>
      </c>
      <c r="AU1277" t="n">
        <v>0.2098569354482656</v>
      </c>
      <c r="AV1277" t="n">
        <v>6.359914481626338</v>
      </c>
      <c r="AW1277" t="n">
        <v>72.58014121259107</v>
      </c>
      <c r="AX1277" t="n">
        <v>2843.613386912364</v>
      </c>
      <c r="AY1277" t="n">
        <v>185658.40157603</v>
      </c>
      <c r="AZ1277" t="n">
        <v>187130.1243221977</v>
      </c>
      <c r="BA1277" t="n">
        <v>10119.77513778767</v>
      </c>
      <c r="BB1277" t="n">
        <v>32490.17750506157</v>
      </c>
      <c r="BC1277" t="n">
        <v>42609.95264284925</v>
      </c>
      <c r="BD1277" t="n">
        <v>1.830494182373609</v>
      </c>
      <c r="BE1277" t="n">
        <v>0.03066727938588887</v>
      </c>
      <c r="BF1277" t="n">
        <v>18.69300529986419</v>
      </c>
      <c r="BG1277" t="n">
        <v>1.34020289883229</v>
      </c>
      <c r="BH1277" t="n">
        <v>764.0316193895454</v>
      </c>
      <c r="BI1277" t="n">
        <v>869.3593002775593</v>
      </c>
      <c r="BJ1277" t="n">
        <v>54511.35171539016</v>
      </c>
      <c r="BK1277" t="n">
        <v>-3077.042153713113</v>
      </c>
      <c r="BL1277" t="n">
        <v>33254.09752701502</v>
      </c>
      <c r="BM1277" t="n">
        <v>5374.826743224656</v>
      </c>
      <c r="BN1277" t="n">
        <v>38025.65387549651</v>
      </c>
      <c r="BO1277" t="n">
        <v>48453.1124893169</v>
      </c>
      <c r="BP1277" t="n">
        <v>0.08799217390617574</v>
      </c>
      <c r="BQ1277" t="n">
        <v>6.052772605059416</v>
      </c>
      <c r="BR1277" t="n">
        <v>50.14050042438731</v>
      </c>
      <c r="BS1277" t="n">
        <v>2937.738381611604</v>
      </c>
      <c r="BT1277" t="n">
        <v>12365.25642148985</v>
      </c>
      <c r="BU1277" t="n">
        <v>2687.360292669244</v>
      </c>
      <c r="BV1277" t="n">
        <v>28387.56804808</v>
      </c>
      <c r="BW1277" t="n">
        <v>2049.92</v>
      </c>
      <c r="BX1277" t="n">
        <v>44.21438874999999</v>
      </c>
      <c r="BY1277" t="inlineStr">
        <is>
          <t>2022-05-11 21:14:00</t>
        </is>
      </c>
      <c r="BZ1277" t="inlineStr">
        <is>
          <t>2022-05-11 21:14:00</t>
        </is>
      </c>
      <c r="CA1277" t="inlineStr">
        <is>
          <t>2022-05-11 21:14:00</t>
        </is>
      </c>
    </row>
    <row r="1278">
      <c r="A1278" t="n">
        <v>1275</v>
      </c>
      <c r="B1278" t="n">
        <v>210</v>
      </c>
      <c r="C1278" t="n">
        <v>86</v>
      </c>
      <c r="D1278" t="n">
        <v>764.603716344505</v>
      </c>
      <c r="E1278" t="n">
        <v>7.934872185396876</v>
      </c>
      <c r="F1278" t="n">
        <v>89.61445109523505</v>
      </c>
      <c r="G1278" t="n">
        <v>1766.750716961624</v>
      </c>
      <c r="H1278" t="n">
        <v>265955.0440014763</v>
      </c>
      <c r="I1278" t="n">
        <v>200470.6783030718</v>
      </c>
      <c r="J1278" t="n">
        <v>7887.147564233692</v>
      </c>
      <c r="K1278" t="n">
        <v>9988.637734817345</v>
      </c>
      <c r="L1278" t="n">
        <v>-2521.990162451366</v>
      </c>
      <c r="M1278" t="n">
        <v>1.706605318693648</v>
      </c>
      <c r="N1278" t="n">
        <v>18.69300529986419</v>
      </c>
      <c r="O1278" t="n">
        <v>654.1594167495841</v>
      </c>
      <c r="P1278" t="n">
        <v>0.03066727938588887</v>
      </c>
      <c r="Q1278" t="n">
        <v>1.34020289883229</v>
      </c>
      <c r="R1278" t="n">
        <v>869.3593002775593</v>
      </c>
      <c r="S1278" t="n">
        <v>136.1888152178768</v>
      </c>
      <c r="T1278" t="n">
        <v>1827.519625885591</v>
      </c>
      <c r="U1278" t="n">
        <v>37869.62501722317</v>
      </c>
      <c r="V1278" t="n">
        <v>572.6666666666666</v>
      </c>
      <c r="W1278" t="n">
        <v>882</v>
      </c>
      <c r="X1278" t="n">
        <v>539</v>
      </c>
      <c r="Y1278" t="n">
        <v>10</v>
      </c>
      <c r="Z1278" t="n">
        <v>0.6746245503106992</v>
      </c>
      <c r="AA1278" t="n">
        <v>7.57115877515798</v>
      </c>
      <c r="AB1278" t="n">
        <v>231.1354227939664</v>
      </c>
      <c r="AC1278" t="n">
        <v>2143.935290996974</v>
      </c>
      <c r="AD1278" t="n">
        <v>4256.069965629608</v>
      </c>
      <c r="AE1278" t="n">
        <v>1.276738970270819</v>
      </c>
      <c r="AF1278" t="n">
        <v>17.66076424951604</v>
      </c>
      <c r="AG1278" t="n">
        <v>223.8820896686595</v>
      </c>
      <c r="AH1278" t="n">
        <v>42534.0542711864</v>
      </c>
      <c r="AI1278" t="n">
        <v>28495.33319046427</v>
      </c>
      <c r="AJ1278" t="n">
        <v>152.4431400855122</v>
      </c>
      <c r="AK1278" t="n">
        <v>578.6198699592852</v>
      </c>
      <c r="AL1278" t="n">
        <v>74.41395132472456</v>
      </c>
      <c r="AM1278" t="n">
        <v>1.675938039307759</v>
      </c>
      <c r="AN1278" t="n">
        <v>17.35280240103189</v>
      </c>
      <c r="AO1278" t="n">
        <v>-215.1998835279753</v>
      </c>
      <c r="AP1278" t="n">
        <v>952963.2631520886</v>
      </c>
      <c r="AQ1278" t="n">
        <v>0.2363697876145955</v>
      </c>
      <c r="AR1278" t="n">
        <v>0.1927697138938148</v>
      </c>
      <c r="AS1278" t="n">
        <v>0.08197147365964677</v>
      </c>
      <c r="AT1278" t="n">
        <v>0.27933347151087</v>
      </c>
      <c r="AU1278" t="n">
        <v>0.209555553321073</v>
      </c>
      <c r="AV1278" t="n">
        <v>6.367980630854469</v>
      </c>
      <c r="AW1278" t="n">
        <v>72.66552365569659</v>
      </c>
      <c r="AX1278" t="n">
        <v>2847.24056206844</v>
      </c>
      <c r="AY1278" t="n">
        <v>185894.2794759393</v>
      </c>
      <c r="AZ1278" t="n">
        <v>187369.1522814434</v>
      </c>
      <c r="BA1278" t="n">
        <v>10119.77513778767</v>
      </c>
      <c r="BB1278" t="n">
        <v>32490.17750506157</v>
      </c>
      <c r="BC1278" t="n">
        <v>42609.95264284925</v>
      </c>
      <c r="BD1278" t="n">
        <v>1.706605318693648</v>
      </c>
      <c r="BE1278" t="n">
        <v>0.03066727938588887</v>
      </c>
      <c r="BF1278" t="n">
        <v>18.69300529986419</v>
      </c>
      <c r="BG1278" t="n">
        <v>1.34020289883229</v>
      </c>
      <c r="BH1278" t="n">
        <v>654.1594167495841</v>
      </c>
      <c r="BI1278" t="n">
        <v>869.3593002775593</v>
      </c>
      <c r="BJ1278" t="n">
        <v>50995.73620016582</v>
      </c>
      <c r="BK1278" t="n">
        <v>-3077.042153713113</v>
      </c>
      <c r="BL1278" t="n">
        <v>33254.09752701502</v>
      </c>
      <c r="BM1278" t="n">
        <v>5374.826743224656</v>
      </c>
      <c r="BN1278" t="n">
        <v>33167.72159515449</v>
      </c>
      <c r="BO1278" t="n">
        <v>48453.1124893169</v>
      </c>
      <c r="BP1278" t="n">
        <v>0.08781314227382349</v>
      </c>
      <c r="BQ1278" t="n">
        <v>6.052772605059416</v>
      </c>
      <c r="BR1278" t="n">
        <v>36.49892671921991</v>
      </c>
      <c r="BS1278" t="n">
        <v>2934.737269855889</v>
      </c>
      <c r="BT1278" t="n">
        <v>12365.25642148985</v>
      </c>
      <c r="BU1278" t="n">
        <v>2084.206449707195</v>
      </c>
      <c r="BV1278" t="n">
        <v>28490.64671999</v>
      </c>
      <c r="BW1278" t="n">
        <v>2049.92</v>
      </c>
      <c r="BX1278" t="n">
        <v>44.21438874999999</v>
      </c>
      <c r="BY1278" t="inlineStr">
        <is>
          <t>2022-05-11 21:16:00</t>
        </is>
      </c>
      <c r="BZ1278" t="inlineStr">
        <is>
          <t>2022-05-11 21:14:00</t>
        </is>
      </c>
      <c r="CA1278" t="inlineStr">
        <is>
          <t>2022-05-11 21:14:00</t>
        </is>
      </c>
    </row>
    <row r="1279">
      <c r="A1279" t="n">
        <v>1276</v>
      </c>
      <c r="B1279" t="n">
        <v>210</v>
      </c>
      <c r="C1279" t="n">
        <v>86</v>
      </c>
      <c r="D1279" t="n">
        <v>764.603716344505</v>
      </c>
      <c r="E1279" t="n">
        <v>7.934872185396876</v>
      </c>
      <c r="F1279" t="n">
        <v>89.61445109523505</v>
      </c>
      <c r="G1279" t="n">
        <v>1766.750716961624</v>
      </c>
      <c r="H1279" t="n">
        <v>265955.0440014763</v>
      </c>
      <c r="I1279" t="n">
        <v>200470.6783030718</v>
      </c>
      <c r="J1279" t="n">
        <v>7887.147564233692</v>
      </c>
      <c r="K1279" t="n">
        <v>9988.637734817345</v>
      </c>
      <c r="L1279" t="n">
        <v>-2521.990162451366</v>
      </c>
      <c r="M1279" t="n">
        <v>1.712853133425777</v>
      </c>
      <c r="N1279" t="n">
        <v>18.69300529986419</v>
      </c>
      <c r="O1279" t="n">
        <v>654.1594167495841</v>
      </c>
      <c r="P1279" t="n">
        <v>0.03066727938588887</v>
      </c>
      <c r="Q1279" t="n">
        <v>1.34020289883229</v>
      </c>
      <c r="R1279" t="n">
        <v>869.3593002775593</v>
      </c>
      <c r="S1279" t="n">
        <v>136.1950630326089</v>
      </c>
      <c r="T1279" t="n">
        <v>1827.519625885591</v>
      </c>
      <c r="U1279" t="n">
        <v>37869.62501722317</v>
      </c>
      <c r="V1279" t="n">
        <v>573</v>
      </c>
      <c r="W1279" t="n">
        <v>882</v>
      </c>
      <c r="X1279" t="n">
        <v>539</v>
      </c>
      <c r="Y1279" t="n">
        <v>10</v>
      </c>
      <c r="Z1279" t="n">
        <v>0.6746252041943864</v>
      </c>
      <c r="AA1279" t="n">
        <v>7.57115877515798</v>
      </c>
      <c r="AB1279" t="n">
        <v>231.1354227939664</v>
      </c>
      <c r="AC1279" t="n">
        <v>2143.935290996974</v>
      </c>
      <c r="AD1279" t="n">
        <v>4256.069965629608</v>
      </c>
      <c r="AE1279" t="n">
        <v>1.27673922629943</v>
      </c>
      <c r="AF1279" t="n">
        <v>17.66076424951604</v>
      </c>
      <c r="AG1279" t="n">
        <v>223.8820896686595</v>
      </c>
      <c r="AH1279" t="n">
        <v>42534.0542711864</v>
      </c>
      <c r="AI1279" t="n">
        <v>28495.33319046427</v>
      </c>
      <c r="AJ1279" t="n">
        <v>-18.50805091506984</v>
      </c>
      <c r="AK1279" t="n">
        <v>419.3500652551482</v>
      </c>
      <c r="AL1279" t="n">
        <v>152.734709383402</v>
      </c>
      <c r="AM1279" t="n">
        <v>1.682185854039888</v>
      </c>
      <c r="AN1279" t="n">
        <v>17.35280240103189</v>
      </c>
      <c r="AO1279" t="n">
        <v>-215.1998835279753</v>
      </c>
      <c r="AP1279" t="n">
        <v>953428.0962723331</v>
      </c>
      <c r="AQ1279" t="n">
        <v>0.2371124168527165</v>
      </c>
      <c r="AR1279" t="n">
        <v>0.1926757311929187</v>
      </c>
      <c r="AS1279" t="n">
        <v>0.08193150939173688</v>
      </c>
      <c r="AT1279" t="n">
        <v>0.2789879393712028</v>
      </c>
      <c r="AU1279" t="n">
        <v>0.2092924031914251</v>
      </c>
      <c r="AV1279" t="n">
        <v>6.366937340317185</v>
      </c>
      <c r="AW1279" t="n">
        <v>72.67047289912603</v>
      </c>
      <c r="AX1279" t="n">
        <v>2847.483333235702</v>
      </c>
      <c r="AY1279" t="n">
        <v>185917.1406199292</v>
      </c>
      <c r="AZ1279" t="n">
        <v>187385.8124900223</v>
      </c>
      <c r="BA1279" t="n">
        <v>10119.77513778767</v>
      </c>
      <c r="BB1279" t="n">
        <v>32490.17750506157</v>
      </c>
      <c r="BC1279" t="n">
        <v>42609.95264284925</v>
      </c>
      <c r="BD1279" t="n">
        <v>1.712853133425777</v>
      </c>
      <c r="BE1279" t="n">
        <v>0.03066727938588887</v>
      </c>
      <c r="BF1279" t="n">
        <v>18.69300529986419</v>
      </c>
      <c r="BG1279" t="n">
        <v>1.34020289883229</v>
      </c>
      <c r="BH1279" t="n">
        <v>654.1594167495841</v>
      </c>
      <c r="BI1279" t="n">
        <v>869.3593002775593</v>
      </c>
      <c r="BJ1279" t="n">
        <v>51173.74048247086</v>
      </c>
      <c r="BK1279" t="n">
        <v>-3077.042153713113</v>
      </c>
      <c r="BL1279" t="n">
        <v>33254.09752701502</v>
      </c>
      <c r="BM1279" t="n">
        <v>5374.826743224656</v>
      </c>
      <c r="BN1279" t="n">
        <v>33167.72159515449</v>
      </c>
      <c r="BO1279" t="n">
        <v>48453.1124893169</v>
      </c>
      <c r="BP1279" t="n">
        <v>0.0979081544226994</v>
      </c>
      <c r="BQ1279" t="n">
        <v>6.052772605059416</v>
      </c>
      <c r="BR1279" t="n">
        <v>36.49892671921991</v>
      </c>
      <c r="BS1279" t="n">
        <v>3222.35069462352</v>
      </c>
      <c r="BT1279" t="n">
        <v>12365.25642148985</v>
      </c>
      <c r="BU1279" t="n">
        <v>2084.206449707195</v>
      </c>
      <c r="BV1279" t="n">
        <v>28592.11830762</v>
      </c>
      <c r="BW1279" t="n">
        <v>2063.6875</v>
      </c>
      <c r="BX1279" t="n">
        <v>44.76030511</v>
      </c>
      <c r="BY1279" t="inlineStr">
        <is>
          <t>2022-05-11 21:17:00</t>
        </is>
      </c>
      <c r="BZ1279" t="inlineStr">
        <is>
          <t>2022-05-11 21:16:00</t>
        </is>
      </c>
      <c r="CA1279" t="inlineStr">
        <is>
          <t>2022-05-11 21:16:00</t>
        </is>
      </c>
    </row>
    <row r="1280">
      <c r="A1280" t="n">
        <v>1277</v>
      </c>
      <c r="B1280" t="n">
        <v>210</v>
      </c>
      <c r="C1280" t="n">
        <v>86</v>
      </c>
      <c r="D1280" t="n">
        <v>764.603716344505</v>
      </c>
      <c r="E1280" t="n">
        <v>7.934872185396876</v>
      </c>
      <c r="F1280" t="n">
        <v>89.61445109523505</v>
      </c>
      <c r="G1280" t="n">
        <v>1766.750716961624</v>
      </c>
      <c r="H1280" t="n">
        <v>265955.0440014763</v>
      </c>
      <c r="I1280" t="n">
        <v>200470.6783030718</v>
      </c>
      <c r="J1280" t="n">
        <v>7887.147564233692</v>
      </c>
      <c r="K1280" t="n">
        <v>9988.637734817345</v>
      </c>
      <c r="L1280" t="n">
        <v>-2521.990162451366</v>
      </c>
      <c r="M1280" t="n">
        <v>1.712853133425777</v>
      </c>
      <c r="N1280" t="n">
        <v>18.69300529986419</v>
      </c>
      <c r="O1280" t="n">
        <v>662.4782810505689</v>
      </c>
      <c r="P1280" t="n">
        <v>0.03066727938588887</v>
      </c>
      <c r="Q1280" t="n">
        <v>1.34020289883229</v>
      </c>
      <c r="R1280" t="n">
        <v>869.3593002775593</v>
      </c>
      <c r="S1280" t="n">
        <v>136.1950630326089</v>
      </c>
      <c r="T1280" t="n">
        <v>1827.519625885591</v>
      </c>
      <c r="U1280" t="n">
        <v>37877.94388152415</v>
      </c>
      <c r="V1280" t="n">
        <v>573.6666666666666</v>
      </c>
      <c r="W1280" t="n">
        <v>882</v>
      </c>
      <c r="X1280" t="n">
        <v>539</v>
      </c>
      <c r="Y1280" t="n">
        <v>10</v>
      </c>
      <c r="Z1280" t="n">
        <v>0.6746252041943864</v>
      </c>
      <c r="AA1280" t="n">
        <v>7.57115877515798</v>
      </c>
      <c r="AB1280" t="n">
        <v>231.1644687745839</v>
      </c>
      <c r="AC1280" t="n">
        <v>2143.935290996974</v>
      </c>
      <c r="AD1280" t="n">
        <v>4256.069965629608</v>
      </c>
      <c r="AE1280" t="n">
        <v>1.27673922629943</v>
      </c>
      <c r="AF1280" t="n">
        <v>17.66076424951604</v>
      </c>
      <c r="AG1280" t="n">
        <v>223.8934626424953</v>
      </c>
      <c r="AH1280" t="n">
        <v>42534.0542711864</v>
      </c>
      <c r="AI1280" t="n">
        <v>28495.33319046427</v>
      </c>
      <c r="AJ1280" t="n">
        <v>-162.1376310101648</v>
      </c>
      <c r="AK1280" t="n">
        <v>234.2937763809156</v>
      </c>
      <c r="AL1280" t="n">
        <v>191.8950884127407</v>
      </c>
      <c r="AM1280" t="n">
        <v>1.682185854039888</v>
      </c>
      <c r="AN1280" t="n">
        <v>17.35280240103189</v>
      </c>
      <c r="AO1280" t="n">
        <v>-206.8810192269905</v>
      </c>
      <c r="AP1280" t="n">
        <v>956573.4575151162</v>
      </c>
      <c r="AQ1280" t="n">
        <v>0.2371744715456163</v>
      </c>
      <c r="AR1280" t="n">
        <v>0.1933319611700343</v>
      </c>
      <c r="AS1280" t="n">
        <v>0.08267039036389309</v>
      </c>
      <c r="AT1280" t="n">
        <v>0.278087193390218</v>
      </c>
      <c r="AU1280" t="n">
        <v>0.2087359835302382</v>
      </c>
      <c r="AV1280" t="n">
        <v>6.362992804255949</v>
      </c>
      <c r="AW1280" t="n">
        <v>72.59140962573542</v>
      </c>
      <c r="AX1280" t="n">
        <v>2843.955844889727</v>
      </c>
      <c r="AY1280" t="n">
        <v>185841.0666268036</v>
      </c>
      <c r="AZ1280" t="n">
        <v>187299.4183831229</v>
      </c>
      <c r="BA1280" t="n">
        <v>10119.77513778767</v>
      </c>
      <c r="BB1280" t="n">
        <v>32490.17750506157</v>
      </c>
      <c r="BC1280" t="n">
        <v>42609.95264284925</v>
      </c>
      <c r="BD1280" t="n">
        <v>1.712853133425777</v>
      </c>
      <c r="BE1280" t="n">
        <v>0.03066727938588887</v>
      </c>
      <c r="BF1280" t="n">
        <v>18.69300529986419</v>
      </c>
      <c r="BG1280" t="n">
        <v>1.34020289883229</v>
      </c>
      <c r="BH1280" t="n">
        <v>662.4782810505689</v>
      </c>
      <c r="BI1280" t="n">
        <v>869.3593002775593</v>
      </c>
      <c r="BJ1280" t="n">
        <v>51173.74048247086</v>
      </c>
      <c r="BK1280" t="n">
        <v>-3077.042153713113</v>
      </c>
      <c r="BL1280" t="n">
        <v>33254.09752701502</v>
      </c>
      <c r="BM1280" t="n">
        <v>5374.826743224656</v>
      </c>
      <c r="BN1280" t="n">
        <v>33540.07649943526</v>
      </c>
      <c r="BO1280" t="n">
        <v>48453.1124893169</v>
      </c>
      <c r="BP1280" t="n">
        <v>0.0979081544226994</v>
      </c>
      <c r="BQ1280" t="n">
        <v>6.052772605059416</v>
      </c>
      <c r="BR1280" t="n">
        <v>50.28377522289824</v>
      </c>
      <c r="BS1280" t="n">
        <v>3222.35069462352</v>
      </c>
      <c r="BT1280" t="n">
        <v>12365.25642148985</v>
      </c>
      <c r="BU1280" t="n">
        <v>2701.220474626964</v>
      </c>
      <c r="BV1280" t="n">
        <v>28669.4565727</v>
      </c>
      <c r="BW1280" t="n">
        <v>2072.800269</v>
      </c>
      <c r="BX1280" t="n">
        <v>44.76030511</v>
      </c>
      <c r="BY1280" t="inlineStr">
        <is>
          <t>2022-05-11 21:18:00</t>
        </is>
      </c>
      <c r="BZ1280" t="inlineStr">
        <is>
          <t>2022-05-11 21:17:00</t>
        </is>
      </c>
      <c r="CA1280" t="inlineStr">
        <is>
          <t>2022-05-11 21:16:00</t>
        </is>
      </c>
    </row>
    <row r="1281">
      <c r="A1281" t="n">
        <v>1278</v>
      </c>
      <c r="B1281" t="n">
        <v>210</v>
      </c>
      <c r="C1281" t="n">
        <v>86</v>
      </c>
      <c r="D1281" t="n">
        <v>764.603716344505</v>
      </c>
      <c r="E1281" t="n">
        <v>7.936139371912275</v>
      </c>
      <c r="F1281" t="n">
        <v>89.61445109523505</v>
      </c>
      <c r="G1281" t="n">
        <v>1766.750716961624</v>
      </c>
      <c r="H1281" t="n">
        <v>265955.0440014763</v>
      </c>
      <c r="I1281" t="n">
        <v>200470.6783030718</v>
      </c>
      <c r="J1281" t="n">
        <v>7887.147564233692</v>
      </c>
      <c r="K1281" t="n">
        <v>9988.637734817345</v>
      </c>
      <c r="L1281" t="n">
        <v>-2521.990162451366</v>
      </c>
      <c r="M1281" t="n">
        <v>1.712853133425777</v>
      </c>
      <c r="N1281" t="n">
        <v>24.43266920593346</v>
      </c>
      <c r="O1281" t="n">
        <v>666.6377132010613</v>
      </c>
      <c r="P1281" t="n">
        <v>0.03066727938588887</v>
      </c>
      <c r="Q1281" t="n">
        <v>1.34020289883229</v>
      </c>
      <c r="R1281" t="n">
        <v>869.3593002775593</v>
      </c>
      <c r="S1281" t="n">
        <v>136.2013046887248</v>
      </c>
      <c r="T1281" t="n">
        <v>1833.25928979166</v>
      </c>
      <c r="U1281" t="n">
        <v>37882.10331367464</v>
      </c>
      <c r="V1281" t="n">
        <v>574.6666666666666</v>
      </c>
      <c r="W1281" t="n">
        <v>882</v>
      </c>
      <c r="X1281" t="n">
        <v>539.6666666666666</v>
      </c>
      <c r="Y1281" t="n">
        <v>10</v>
      </c>
      <c r="Z1281" t="n">
        <v>0.6758923907097852</v>
      </c>
      <c r="AA1281" t="n">
        <v>7.572740396858361</v>
      </c>
      <c r="AB1281" t="n">
        <v>231.1789917648927</v>
      </c>
      <c r="AC1281" t="n">
        <v>2143.935290996974</v>
      </c>
      <c r="AD1281" t="n">
        <v>4256.069965629608</v>
      </c>
      <c r="AE1281" t="n">
        <v>1.277235394057526</v>
      </c>
      <c r="AF1281" t="n">
        <v>17.66138353458868</v>
      </c>
      <c r="AG1281" t="n">
        <v>223.8991491294132</v>
      </c>
      <c r="AH1281" t="n">
        <v>42534.0542711864</v>
      </c>
      <c r="AI1281" t="n">
        <v>28495.33319046427</v>
      </c>
      <c r="AJ1281" t="n">
        <v>-314.580183865563</v>
      </c>
      <c r="AK1281" t="n">
        <v>133.9898636308502</v>
      </c>
      <c r="AL1281" t="n">
        <v>215.4755809813671</v>
      </c>
      <c r="AM1281" t="n">
        <v>1.682185854039888</v>
      </c>
      <c r="AN1281" t="n">
        <v>23.09246630710117</v>
      </c>
      <c r="AO1281" t="n">
        <v>-202.7215870764981</v>
      </c>
      <c r="AP1281" t="n">
        <v>957996.9387447127</v>
      </c>
      <c r="AQ1281" t="n">
        <v>0.2374626309633564</v>
      </c>
      <c r="AR1281" t="n">
        <v>0.1938971314249575</v>
      </c>
      <c r="AS1281" t="n">
        <v>0.08254755098501093</v>
      </c>
      <c r="AT1281" t="n">
        <v>0.2776851623039649</v>
      </c>
      <c r="AU1281" t="n">
        <v>0.2084075243227102</v>
      </c>
      <c r="AV1281" t="n">
        <v>6.363263320496521</v>
      </c>
      <c r="AW1281" t="n">
        <v>72.58166332710839</v>
      </c>
      <c r="AX1281" t="n">
        <v>2844.412275495946</v>
      </c>
      <c r="AY1281" t="n">
        <v>185884.0734238411</v>
      </c>
      <c r="AZ1281" t="n">
        <v>187341.1822357051</v>
      </c>
      <c r="BA1281" t="n">
        <v>10119.77513778767</v>
      </c>
      <c r="BB1281" t="n">
        <v>32490.17750506157</v>
      </c>
      <c r="BC1281" t="n">
        <v>42609.95264284925</v>
      </c>
      <c r="BD1281" t="n">
        <v>1.712853133425777</v>
      </c>
      <c r="BE1281" t="n">
        <v>0.03066727938588887</v>
      </c>
      <c r="BF1281" t="n">
        <v>24.43266920593346</v>
      </c>
      <c r="BG1281" t="n">
        <v>1.34020289883229</v>
      </c>
      <c r="BH1281" t="n">
        <v>666.6377132010613</v>
      </c>
      <c r="BI1281" t="n">
        <v>869.3593002775593</v>
      </c>
      <c r="BJ1281" t="n">
        <v>51173.74048247086</v>
      </c>
      <c r="BK1281" t="n">
        <v>-3077.042153713113</v>
      </c>
      <c r="BL1281" t="n">
        <v>45174.88752515121</v>
      </c>
      <c r="BM1281" t="n">
        <v>5374.826743224656</v>
      </c>
      <c r="BN1281" t="n">
        <v>33726.25395157564</v>
      </c>
      <c r="BO1281" t="n">
        <v>48453.1124893169</v>
      </c>
      <c r="BP1281" t="n">
        <v>0.0979081544226994</v>
      </c>
      <c r="BQ1281" t="n">
        <v>6.59066459672828</v>
      </c>
      <c r="BR1281" t="n">
        <v>57.17619947473741</v>
      </c>
      <c r="BS1281" t="n">
        <v>3222.35069462352</v>
      </c>
      <c r="BT1281" t="n">
        <v>13482.41198657154</v>
      </c>
      <c r="BU1281" t="n">
        <v>3009.727487086848</v>
      </c>
      <c r="BV1281" t="n">
        <v>28766.72000001</v>
      </c>
      <c r="BW1281" t="n">
        <v>2076.91429206</v>
      </c>
      <c r="BX1281" t="n">
        <v>44.9347845</v>
      </c>
      <c r="BY1281" t="inlineStr">
        <is>
          <t>2022-05-11 21:19:00</t>
        </is>
      </c>
      <c r="BZ1281" t="inlineStr">
        <is>
          <t>2022-05-11 21:18:00</t>
        </is>
      </c>
      <c r="CA1281" t="inlineStr">
        <is>
          <t>2022-05-11 21:18:00</t>
        </is>
      </c>
    </row>
    <row r="1282">
      <c r="A1282" t="n">
        <v>1279</v>
      </c>
      <c r="B1282" t="n">
        <v>210</v>
      </c>
      <c r="C1282" t="n">
        <v>86</v>
      </c>
      <c r="D1282" t="n">
        <v>764.603716344505</v>
      </c>
      <c r="E1282" t="n">
        <v>7.936772965169975</v>
      </c>
      <c r="F1282" t="n">
        <v>89.61445109523505</v>
      </c>
      <c r="G1282" t="n">
        <v>1766.750716961624</v>
      </c>
      <c r="H1282" t="n">
        <v>265955.0440014763</v>
      </c>
      <c r="I1282" t="n">
        <v>200470.6783030718</v>
      </c>
      <c r="J1282" t="n">
        <v>7887.147564233692</v>
      </c>
      <c r="K1282" t="n">
        <v>9988.637734817345</v>
      </c>
      <c r="L1282" t="n">
        <v>-2521.990162451366</v>
      </c>
      <c r="M1282" t="n">
        <v>1.712853133425777</v>
      </c>
      <c r="N1282" t="n">
        <v>32.7953987893653</v>
      </c>
      <c r="O1282" t="n">
        <v>666.6377132010613</v>
      </c>
      <c r="P1282" t="n">
        <v>0.03066727938588887</v>
      </c>
      <c r="Q1282" t="n">
        <v>1.34020289883229</v>
      </c>
      <c r="R1282" t="n">
        <v>869.3593002775593</v>
      </c>
      <c r="S1282" t="n">
        <v>136.2044255167827</v>
      </c>
      <c r="T1282" t="n">
        <v>1841.622019375092</v>
      </c>
      <c r="U1282" t="n">
        <v>37882.10331367464</v>
      </c>
      <c r="V1282" t="n">
        <v>575.6666666666666</v>
      </c>
      <c r="W1282" t="n">
        <v>882</v>
      </c>
      <c r="X1282" t="n">
        <v>540</v>
      </c>
      <c r="Y1282" t="n">
        <v>10</v>
      </c>
      <c r="Z1282" t="n">
        <v>0.6765259839674846</v>
      </c>
      <c r="AA1282" t="n">
        <v>7.575260953966339</v>
      </c>
      <c r="AB1282" t="n">
        <v>231.1789917648927</v>
      </c>
      <c r="AC1282" t="n">
        <v>2143.935290996974</v>
      </c>
      <c r="AD1282" t="n">
        <v>4256.069965629608</v>
      </c>
      <c r="AE1282" t="n">
        <v>1.277483477936574</v>
      </c>
      <c r="AF1282" t="n">
        <v>17.66237046047072</v>
      </c>
      <c r="AG1282" t="n">
        <v>223.8991491294132</v>
      </c>
      <c r="AH1282" t="n">
        <v>42534.0542711864</v>
      </c>
      <c r="AI1282" t="n">
        <v>28495.33319046427</v>
      </c>
      <c r="AJ1282" t="n">
        <v>-319.8691511996747</v>
      </c>
      <c r="AK1282" t="n">
        <v>110.1932538863586</v>
      </c>
      <c r="AL1282" t="n">
        <v>316.3183904563983</v>
      </c>
      <c r="AM1282" t="n">
        <v>1.682185854039888</v>
      </c>
      <c r="AN1282" t="n">
        <v>31.45519589053301</v>
      </c>
      <c r="AO1282" t="n">
        <v>-202.7215870764981</v>
      </c>
      <c r="AP1282" t="n">
        <v>959478.9347771785</v>
      </c>
      <c r="AQ1282" t="n">
        <v>0.237957205017446</v>
      </c>
      <c r="AR1282" t="n">
        <v>0.1939818869478661</v>
      </c>
      <c r="AS1282" t="n">
        <v>0.08274132954292283</v>
      </c>
      <c r="AT1282" t="n">
        <v>0.277186954670599</v>
      </c>
      <c r="AU1282" t="n">
        <v>0.2081326238211662</v>
      </c>
      <c r="AV1282" t="n">
        <v>6.361763270408798</v>
      </c>
      <c r="AW1282" t="n">
        <v>72.56594574703475</v>
      </c>
      <c r="AX1282" t="n">
        <v>2843.643961883128</v>
      </c>
      <c r="AY1282" t="n">
        <v>185884.1099656771</v>
      </c>
      <c r="AZ1282" t="n">
        <v>187330.1151859216</v>
      </c>
      <c r="BA1282" t="n">
        <v>10119.77513778767</v>
      </c>
      <c r="BB1282" t="n">
        <v>32490.17750506157</v>
      </c>
      <c r="BC1282" t="n">
        <v>42609.95264284925</v>
      </c>
      <c r="BD1282" t="n">
        <v>1.712853133425777</v>
      </c>
      <c r="BE1282" t="n">
        <v>0.03066727938588887</v>
      </c>
      <c r="BF1282" t="n">
        <v>32.7953987893653</v>
      </c>
      <c r="BG1282" t="n">
        <v>1.34020289883229</v>
      </c>
      <c r="BH1282" t="n">
        <v>666.6377132010613</v>
      </c>
      <c r="BI1282" t="n">
        <v>869.3593002775593</v>
      </c>
      <c r="BJ1282" t="n">
        <v>51173.74048247086</v>
      </c>
      <c r="BK1282" t="n">
        <v>-3077.042153713113</v>
      </c>
      <c r="BL1282" t="n">
        <v>62543.56011761378</v>
      </c>
      <c r="BM1282" t="n">
        <v>5374.826743224656</v>
      </c>
      <c r="BN1282" t="n">
        <v>33726.25395157564</v>
      </c>
      <c r="BO1282" t="n">
        <v>48453.1124893169</v>
      </c>
      <c r="BP1282" t="n">
        <v>0.0979081544226994</v>
      </c>
      <c r="BQ1282" t="n">
        <v>7.491199240671471</v>
      </c>
      <c r="BR1282" t="n">
        <v>57.17619947473741</v>
      </c>
      <c r="BS1282" t="n">
        <v>3222.35069462352</v>
      </c>
      <c r="BT1282" t="n">
        <v>15352.74525907232</v>
      </c>
      <c r="BU1282" t="n">
        <v>3009.727487086848</v>
      </c>
      <c r="BV1282" t="n">
        <v>28722.80444241</v>
      </c>
      <c r="BW1282" t="n">
        <v>2076.91429206</v>
      </c>
      <c r="BX1282" t="n">
        <v>45.59371208000001</v>
      </c>
      <c r="BY1282" t="inlineStr">
        <is>
          <t>2022-05-11 21:20:00</t>
        </is>
      </c>
      <c r="BZ1282" t="inlineStr">
        <is>
          <t>2022-05-11 21:18:00</t>
        </is>
      </c>
      <c r="CA1282" t="inlineStr">
        <is>
          <t>2022-05-11 21:19:00</t>
        </is>
      </c>
    </row>
    <row r="1283">
      <c r="A1283" t="n">
        <v>1280</v>
      </c>
      <c r="B1283" t="n">
        <v>210</v>
      </c>
      <c r="C1283" t="n">
        <v>86</v>
      </c>
      <c r="D1283" t="n">
        <v>764.603716344505</v>
      </c>
      <c r="E1283" t="n">
        <v>7.93933736086968</v>
      </c>
      <c r="F1283" t="n">
        <v>89.61445109523505</v>
      </c>
      <c r="G1283" t="n">
        <v>1766.750716961624</v>
      </c>
      <c r="H1283" t="n">
        <v>265955.0440014763</v>
      </c>
      <c r="I1283" t="n">
        <v>200470.6783030718</v>
      </c>
      <c r="J1283" t="n">
        <v>7808.770660625628</v>
      </c>
      <c r="K1283" t="n">
        <v>9988.637734817345</v>
      </c>
      <c r="L1283" t="n">
        <v>-2521.990162451366</v>
      </c>
      <c r="M1283" t="n">
        <v>1.441586276215686</v>
      </c>
      <c r="N1283" t="n">
        <v>35.54184760456391</v>
      </c>
      <c r="O1283" t="n">
        <v>666.6377132010613</v>
      </c>
      <c r="P1283" t="n">
        <v>0.03066727938588887</v>
      </c>
      <c r="Q1283" t="n">
        <v>1.34020289883229</v>
      </c>
      <c r="R1283" t="n">
        <v>869.3593002775593</v>
      </c>
      <c r="S1283" t="n">
        <v>136.4756923739928</v>
      </c>
      <c r="T1283" t="n">
        <v>1844.36846819029</v>
      </c>
      <c r="U1283" t="n">
        <v>37882.10331367464</v>
      </c>
      <c r="V1283" t="n">
        <v>576.6666666666666</v>
      </c>
      <c r="W1283" t="n">
        <v>882</v>
      </c>
      <c r="X1283" t="n">
        <v>540</v>
      </c>
      <c r="Y1283" t="n">
        <v>10</v>
      </c>
      <c r="Z1283" t="n">
        <v>0.6794571713771344</v>
      </c>
      <c r="AA1283" t="n">
        <v>7.576125827095233</v>
      </c>
      <c r="AB1283" t="n">
        <v>231.1789917648927</v>
      </c>
      <c r="AC1283" t="n">
        <v>2143.935290996974</v>
      </c>
      <c r="AD1283" t="n">
        <v>4256.069965629608</v>
      </c>
      <c r="AE1283" t="n">
        <v>1.278631186397745</v>
      </c>
      <c r="AF1283" t="n">
        <v>17.66270910214358</v>
      </c>
      <c r="AG1283" t="n">
        <v>223.8991491294132</v>
      </c>
      <c r="AH1283" t="n">
        <v>42534.0542711864</v>
      </c>
      <c r="AI1283" t="n">
        <v>28495.33319046427</v>
      </c>
      <c r="AJ1283" t="n">
        <v>-392.4241493229094</v>
      </c>
      <c r="AK1283" t="n">
        <v>232.3529874845036</v>
      </c>
      <c r="AL1283" t="n">
        <v>292.7691305269547</v>
      </c>
      <c r="AM1283" t="n">
        <v>1.410918996829796</v>
      </c>
      <c r="AN1283" t="n">
        <v>34.20164470573161</v>
      </c>
      <c r="AO1283" t="n">
        <v>-202.7215870764981</v>
      </c>
      <c r="AP1283" t="n">
        <v>960305.325526591</v>
      </c>
      <c r="AQ1283" t="n">
        <v>0.2373894757455151</v>
      </c>
      <c r="AR1283" t="n">
        <v>0.1938149558347439</v>
      </c>
      <c r="AS1283" t="n">
        <v>0.0838824084018384</v>
      </c>
      <c r="AT1283" t="n">
        <v>0.277001387821915</v>
      </c>
      <c r="AU1283" t="n">
        <v>0.2079117721959875</v>
      </c>
      <c r="AV1283" t="n">
        <v>6.356907728232009</v>
      </c>
      <c r="AW1283" t="n">
        <v>72.48738108398585</v>
      </c>
      <c r="AX1283" t="n">
        <v>2838.554410103561</v>
      </c>
      <c r="AY1283" t="n">
        <v>185709.6124408912</v>
      </c>
      <c r="AZ1283" t="n">
        <v>187164.5067638845</v>
      </c>
      <c r="BA1283" t="n">
        <v>10119.77513778767</v>
      </c>
      <c r="BB1283" t="n">
        <v>32490.17750506157</v>
      </c>
      <c r="BC1283" t="n">
        <v>42609.95264284925</v>
      </c>
      <c r="BD1283" t="n">
        <v>1.441586276215686</v>
      </c>
      <c r="BE1283" t="n">
        <v>0.03066727938588887</v>
      </c>
      <c r="BF1283" t="n">
        <v>35.54184760456391</v>
      </c>
      <c r="BG1283" t="n">
        <v>1.34020289883229</v>
      </c>
      <c r="BH1283" t="n">
        <v>666.6377132010613</v>
      </c>
      <c r="BI1283" t="n">
        <v>869.3593002775593</v>
      </c>
      <c r="BJ1283" t="n">
        <v>43377.64742155578</v>
      </c>
      <c r="BK1283" t="n">
        <v>-3077.042153713113</v>
      </c>
      <c r="BL1283" t="n">
        <v>68247.69891431101</v>
      </c>
      <c r="BM1283" t="n">
        <v>5374.826743224656</v>
      </c>
      <c r="BN1283" t="n">
        <v>33726.25395157564</v>
      </c>
      <c r="BO1283" t="n">
        <v>48453.1124893169</v>
      </c>
      <c r="BP1283" t="n">
        <v>0.08171985479244077</v>
      </c>
      <c r="BQ1283" t="n">
        <v>7.80699356472585</v>
      </c>
      <c r="BR1283" t="n">
        <v>57.17619947473741</v>
      </c>
      <c r="BS1283" t="n">
        <v>2757.105910526178</v>
      </c>
      <c r="BT1283" t="n">
        <v>16008.62300405228</v>
      </c>
      <c r="BU1283" t="n">
        <v>3009.727487086848</v>
      </c>
      <c r="BV1283" t="n">
        <v>28739.57084583</v>
      </c>
      <c r="BW1283" t="n">
        <v>2071.55666666</v>
      </c>
      <c r="BX1283" t="n">
        <v>45.09</v>
      </c>
      <c r="BY1283" t="inlineStr">
        <is>
          <t>2022-05-11 21:21:00</t>
        </is>
      </c>
      <c r="BZ1283" t="inlineStr">
        <is>
          <t>2022-05-11 21:20:00</t>
        </is>
      </c>
      <c r="CA1283" t="inlineStr">
        <is>
          <t>2022-05-11 21:20:00</t>
        </is>
      </c>
    </row>
    <row r="1284">
      <c r="A1284" t="n">
        <v>1281</v>
      </c>
      <c r="B1284" t="n">
        <v>210</v>
      </c>
      <c r="C1284" t="n">
        <v>86</v>
      </c>
      <c r="D1284" t="n">
        <v>764.603716344505</v>
      </c>
      <c r="E1284" t="n">
        <v>7.940619558719534</v>
      </c>
      <c r="F1284" t="n">
        <v>89.58467101333694</v>
      </c>
      <c r="G1284" t="n">
        <v>1766.790683851411</v>
      </c>
      <c r="H1284" t="n">
        <v>265955.0440014763</v>
      </c>
      <c r="I1284" t="n">
        <v>200470.6783030718</v>
      </c>
      <c r="J1284" t="n">
        <v>7866.895951277984</v>
      </c>
      <c r="K1284" t="n">
        <v>9988.637734817345</v>
      </c>
      <c r="L1284" t="n">
        <v>-2521.990162451366</v>
      </c>
      <c r="M1284" t="n">
        <v>1.30595284761064</v>
      </c>
      <c r="N1284" t="n">
        <v>33.06961685514107</v>
      </c>
      <c r="O1284" t="n">
        <v>872.0958643533498</v>
      </c>
      <c r="P1284" t="n">
        <v>0.03066727938588887</v>
      </c>
      <c r="Q1284" t="n">
        <v>1.34020289883229</v>
      </c>
      <c r="R1284" t="n">
        <v>869.3593002775593</v>
      </c>
      <c r="S1284" t="n">
        <v>136.6113258025979</v>
      </c>
      <c r="T1284" t="n">
        <v>1846.840698939713</v>
      </c>
      <c r="U1284" t="n">
        <v>38104.1991934289</v>
      </c>
      <c r="V1284" t="n">
        <v>579.6666666666666</v>
      </c>
      <c r="W1284" t="n">
        <v>882</v>
      </c>
      <c r="X1284" t="n">
        <v>540</v>
      </c>
      <c r="Y1284" t="n">
        <v>10</v>
      </c>
      <c r="Z1284" t="n">
        <v>0.680922765081959</v>
      </c>
      <c r="AA1284" t="n">
        <v>7.602635518198082</v>
      </c>
      <c r="AB1284" t="n">
        <v>232.4189803502265</v>
      </c>
      <c r="AC1284" t="n">
        <v>2143.935290996974</v>
      </c>
      <c r="AD1284" t="n">
        <v>4256.069965629608</v>
      </c>
      <c r="AE1284" t="n">
        <v>1.279205040628331</v>
      </c>
      <c r="AF1284" t="n">
        <v>17.67308899006258</v>
      </c>
      <c r="AG1284" t="n">
        <v>224.3846675191478</v>
      </c>
      <c r="AH1284" t="n">
        <v>42534.0542711864</v>
      </c>
      <c r="AI1284" t="n">
        <v>28495.33319046427</v>
      </c>
      <c r="AJ1284" t="n">
        <v>-441.0140033456918</v>
      </c>
      <c r="AK1284" t="n">
        <v>388.0039096893276</v>
      </c>
      <c r="AL1284" t="n">
        <v>261.4740468151916</v>
      </c>
      <c r="AM1284" t="n">
        <v>1.27528556822475</v>
      </c>
      <c r="AN1284" t="n">
        <v>31.72941395630878</v>
      </c>
      <c r="AO1284" t="n">
        <v>2.736564075790417</v>
      </c>
      <c r="AP1284" t="n">
        <v>959045.5245669748</v>
      </c>
      <c r="AQ1284" t="n">
        <v>0.2379553342586568</v>
      </c>
      <c r="AR1284" t="n">
        <v>0.1935689274805082</v>
      </c>
      <c r="AS1284" t="n">
        <v>0.08306465937971896</v>
      </c>
      <c r="AT1284" t="n">
        <v>0.2773052183906446</v>
      </c>
      <c r="AU1284" t="n">
        <v>0.2081058604904714</v>
      </c>
      <c r="AV1284" t="n">
        <v>6.360994715103888</v>
      </c>
      <c r="AW1284" t="n">
        <v>72.56347329008588</v>
      </c>
      <c r="AX1284" t="n">
        <v>2842.599265376554</v>
      </c>
      <c r="AY1284" t="n">
        <v>185845.0536123755</v>
      </c>
      <c r="AZ1284" t="n">
        <v>187299.7174647263</v>
      </c>
      <c r="BA1284" t="n">
        <v>10119.77513778767</v>
      </c>
      <c r="BB1284" t="n">
        <v>32490.17750506157</v>
      </c>
      <c r="BC1284" t="n">
        <v>42609.95264284925</v>
      </c>
      <c r="BD1284" t="n">
        <v>1.30595284761064</v>
      </c>
      <c r="BE1284" t="n">
        <v>0.03066727938588887</v>
      </c>
      <c r="BF1284" t="n">
        <v>33.06961685514107</v>
      </c>
      <c r="BG1284" t="n">
        <v>1.34020289883229</v>
      </c>
      <c r="BH1284" t="n">
        <v>872.0958643533498</v>
      </c>
      <c r="BI1284" t="n">
        <v>869.3593002775593</v>
      </c>
      <c r="BJ1284" t="n">
        <v>39479.60089109824</v>
      </c>
      <c r="BK1284" t="n">
        <v>-3077.042153713113</v>
      </c>
      <c r="BL1284" t="n">
        <v>63126.3328238223</v>
      </c>
      <c r="BM1284" t="n">
        <v>5374.826743224656</v>
      </c>
      <c r="BN1284" t="n">
        <v>42990.36198703234</v>
      </c>
      <c r="BO1284" t="n">
        <v>48453.1124893169</v>
      </c>
      <c r="BP1284" t="n">
        <v>0.07362570497731145</v>
      </c>
      <c r="BQ1284" t="n">
        <v>6.947462398178428</v>
      </c>
      <c r="BR1284" t="n">
        <v>67.822436792955</v>
      </c>
      <c r="BS1284" t="n">
        <v>2524.483518477507</v>
      </c>
      <c r="BT1284" t="n">
        <v>14228.05548578892</v>
      </c>
      <c r="BU1284" t="n">
        <v>3489.76632776528</v>
      </c>
      <c r="BV1284" t="n">
        <v>28739.57084583</v>
      </c>
      <c r="BW1284" t="n">
        <v>2071.55666666</v>
      </c>
      <c r="BX1284" t="n">
        <v>45.09</v>
      </c>
      <c r="BY1284" t="inlineStr">
        <is>
          <t>2022-05-11 21:21:00</t>
        </is>
      </c>
      <c r="BZ1284" t="inlineStr">
        <is>
          <t>2022-05-11 21:20:00</t>
        </is>
      </c>
      <c r="CA1284" t="inlineStr">
        <is>
          <t>2022-05-11 21:20:00</t>
        </is>
      </c>
    </row>
    <row r="1285">
      <c r="A1285" t="n">
        <v>1282</v>
      </c>
      <c r="B1285" t="n">
        <v>210</v>
      </c>
      <c r="C1285" t="n">
        <v>86</v>
      </c>
      <c r="D1285" t="n">
        <v>764.603716344505</v>
      </c>
      <c r="E1285" t="n">
        <v>7.940619558719534</v>
      </c>
      <c r="F1285" t="n">
        <v>89.56978097238789</v>
      </c>
      <c r="G1285" t="n">
        <v>1766.810667296303</v>
      </c>
      <c r="H1285" t="n">
        <v>265920.1879512794</v>
      </c>
      <c r="I1285" t="n">
        <v>200505.5347247852</v>
      </c>
      <c r="J1285" t="n">
        <v>7915.552822506179</v>
      </c>
      <c r="K1285" t="n">
        <v>9988.637734817345</v>
      </c>
      <c r="L1285" t="n">
        <v>-2521.990162451366</v>
      </c>
      <c r="M1285" t="n">
        <v>1.30595284761064</v>
      </c>
      <c r="N1285" t="n">
        <v>31.83350148042966</v>
      </c>
      <c r="O1285" t="n">
        <v>974.8249399294941</v>
      </c>
      <c r="P1285" t="n">
        <v>0.03066727938588887</v>
      </c>
      <c r="Q1285" t="n">
        <v>1.34020289883229</v>
      </c>
      <c r="R1285" t="n">
        <v>869.3593002775593</v>
      </c>
      <c r="S1285" t="n">
        <v>136.6113258025979</v>
      </c>
      <c r="T1285" t="n">
        <v>1848.076814314424</v>
      </c>
      <c r="U1285" t="n">
        <v>38215.24713330602</v>
      </c>
      <c r="V1285" t="n">
        <v>581</v>
      </c>
      <c r="W1285" t="n">
        <v>882</v>
      </c>
      <c r="X1285" t="n">
        <v>540.6666666666666</v>
      </c>
      <c r="Y1285" t="n">
        <v>10</v>
      </c>
      <c r="Z1285" t="n">
        <v>0.680922765081959</v>
      </c>
      <c r="AA1285" t="n">
        <v>7.615890363749506</v>
      </c>
      <c r="AB1285" t="n">
        <v>233.0389746428935</v>
      </c>
      <c r="AC1285" t="n">
        <v>2143.935502669975</v>
      </c>
      <c r="AD1285" t="n">
        <v>4256.07012547314</v>
      </c>
      <c r="AE1285" t="n">
        <v>1.279205040628331</v>
      </c>
      <c r="AF1285" t="n">
        <v>17.67827893402209</v>
      </c>
      <c r="AG1285" t="n">
        <v>224.6274267140151</v>
      </c>
      <c r="AH1285" t="n">
        <v>42534.05435406711</v>
      </c>
      <c r="AI1285" t="n">
        <v>28495.33325305111</v>
      </c>
      <c r="AJ1285" t="n">
        <v>-328.8298297160661</v>
      </c>
      <c r="AK1285" t="n">
        <v>659.5528126569301</v>
      </c>
      <c r="AL1285" t="n">
        <v>262.8453903405106</v>
      </c>
      <c r="AM1285" t="n">
        <v>1.27528556822475</v>
      </c>
      <c r="AN1285" t="n">
        <v>30.49329858159736</v>
      </c>
      <c r="AO1285" t="n">
        <v>105.4656396519347</v>
      </c>
      <c r="AP1285" t="n">
        <v>959028.5410998383</v>
      </c>
      <c r="AQ1285" t="n">
        <v>0.2379595482172891</v>
      </c>
      <c r="AR1285" t="n">
        <v>0.1934758653708407</v>
      </c>
      <c r="AS1285" t="n">
        <v>0.08306894901900201</v>
      </c>
      <c r="AT1285" t="n">
        <v>0.2773175280187019</v>
      </c>
      <c r="AU1285" t="n">
        <v>0.2081781093741662</v>
      </c>
      <c r="AV1285" t="n">
        <v>6.360391501801807</v>
      </c>
      <c r="AW1285" t="n">
        <v>72.55705385458549</v>
      </c>
      <c r="AX1285" t="n">
        <v>2842.338256536787</v>
      </c>
      <c r="AY1285" t="n">
        <v>185827.7220477428</v>
      </c>
      <c r="AZ1285" t="n">
        <v>187278.2091657353</v>
      </c>
      <c r="BA1285" t="n">
        <v>10119.77513778767</v>
      </c>
      <c r="BB1285" t="n">
        <v>32490.17750506157</v>
      </c>
      <c r="BC1285" t="n">
        <v>42609.95264284925</v>
      </c>
      <c r="BD1285" t="n">
        <v>1.30595284761064</v>
      </c>
      <c r="BE1285" t="n">
        <v>0.03066727938588887</v>
      </c>
      <c r="BF1285" t="n">
        <v>31.83350148042966</v>
      </c>
      <c r="BG1285" t="n">
        <v>1.34020289883229</v>
      </c>
      <c r="BH1285" t="n">
        <v>974.8249399294941</v>
      </c>
      <c r="BI1285" t="n">
        <v>869.3593002775593</v>
      </c>
      <c r="BJ1285" t="n">
        <v>39479.60089109824</v>
      </c>
      <c r="BK1285" t="n">
        <v>-3077.042153713113</v>
      </c>
      <c r="BL1285" t="n">
        <v>60565.64977857793</v>
      </c>
      <c r="BM1285" t="n">
        <v>5374.826743224656</v>
      </c>
      <c r="BN1285" t="n">
        <v>47622.41600476068</v>
      </c>
      <c r="BO1285" t="n">
        <v>48453.1124893169</v>
      </c>
      <c r="BP1285" t="n">
        <v>0.07362570497731145</v>
      </c>
      <c r="BQ1285" t="n">
        <v>6.517696814904716</v>
      </c>
      <c r="BR1285" t="n">
        <v>73.14555545206382</v>
      </c>
      <c r="BS1285" t="n">
        <v>2524.483518477507</v>
      </c>
      <c r="BT1285" t="n">
        <v>13337.77172665724</v>
      </c>
      <c r="BU1285" t="n">
        <v>3729.785748104496</v>
      </c>
      <c r="BV1285" t="n">
        <v>28607.61901901</v>
      </c>
      <c r="BW1285" t="n">
        <v>2060.52489645</v>
      </c>
      <c r="BX1285" t="n">
        <v>45.09</v>
      </c>
      <c r="BY1285" t="inlineStr">
        <is>
          <t>2022-05-11 21:22:00</t>
        </is>
      </c>
      <c r="BZ1285" t="inlineStr">
        <is>
          <t>2022-05-11 21:22:00</t>
        </is>
      </c>
      <c r="CA1285" t="inlineStr">
        <is>
          <t>2022-05-11 21:20:00</t>
        </is>
      </c>
    </row>
    <row r="1286">
      <c r="A1286" t="n">
        <v>1283</v>
      </c>
      <c r="B1286" t="n">
        <v>210</v>
      </c>
      <c r="C1286" t="n">
        <v>86</v>
      </c>
      <c r="D1286" t="n">
        <v>764.603716344505</v>
      </c>
      <c r="E1286" t="n">
        <v>7.940619558719534</v>
      </c>
      <c r="F1286" t="n">
        <v>89.56978097238789</v>
      </c>
      <c r="G1286" t="n">
        <v>1812.397533847111</v>
      </c>
      <c r="H1286" t="n">
        <v>263706.07170284</v>
      </c>
      <c r="I1286" t="n">
        <v>200680.9079717406</v>
      </c>
      <c r="J1286" t="n">
        <v>7915.552822506179</v>
      </c>
      <c r="K1286" t="n">
        <v>9988.637734817345</v>
      </c>
      <c r="L1286" t="n">
        <v>-2521.990162451366</v>
      </c>
      <c r="M1286" t="n">
        <v>1.30595284761064</v>
      </c>
      <c r="N1286" t="n">
        <v>31.83350148042966</v>
      </c>
      <c r="O1286" t="n">
        <v>974.8249399294941</v>
      </c>
      <c r="P1286" t="n">
        <v>0.03066727938588887</v>
      </c>
      <c r="Q1286" t="n">
        <v>1.34020289883229</v>
      </c>
      <c r="R1286" t="n">
        <v>869.3593002775593</v>
      </c>
      <c r="S1286" t="n">
        <v>136.6113258025979</v>
      </c>
      <c r="T1286" t="n">
        <v>1848.076814314424</v>
      </c>
      <c r="U1286" t="n">
        <v>38260.83382987005</v>
      </c>
      <c r="V1286" t="n">
        <v>581</v>
      </c>
      <c r="W1286" t="n">
        <v>882</v>
      </c>
      <c r="X1286" t="n">
        <v>542.3333333333334</v>
      </c>
      <c r="Y1286" t="n">
        <v>10</v>
      </c>
      <c r="Z1286" t="n">
        <v>0.680922765081959</v>
      </c>
      <c r="AA1286" t="n">
        <v>7.615890363749506</v>
      </c>
      <c r="AB1286" t="n">
        <v>233.0391446296757</v>
      </c>
      <c r="AC1286" t="n">
        <v>2143.936411500102</v>
      </c>
      <c r="AD1286" t="n">
        <v>4256.07036637306</v>
      </c>
      <c r="AE1286" t="n">
        <v>1.279205040628331</v>
      </c>
      <c r="AF1286" t="n">
        <v>17.67827893402209</v>
      </c>
      <c r="AG1286" t="n">
        <v>224.6274932724575</v>
      </c>
      <c r="AH1286" t="n">
        <v>42534.05470992019</v>
      </c>
      <c r="AI1286" t="n">
        <v>28495.33334737564</v>
      </c>
      <c r="AJ1286" t="n">
        <v>-272.7377429012532</v>
      </c>
      <c r="AK1286" t="n">
        <v>771.6845002892936</v>
      </c>
      <c r="AL1286" t="n">
        <v>288.695092445148</v>
      </c>
      <c r="AM1286" t="n">
        <v>1.27528556822475</v>
      </c>
      <c r="AN1286" t="n">
        <v>30.49329858159736</v>
      </c>
      <c r="AO1286" t="n">
        <v>105.4656396519347</v>
      </c>
      <c r="AP1286" t="n">
        <v>957022.2813075365</v>
      </c>
      <c r="AQ1286" t="n">
        <v>0.237363563573866</v>
      </c>
      <c r="AR1286" t="n">
        <v>0.1928489725558131</v>
      </c>
      <c r="AS1286" t="n">
        <v>0.08324309114260846</v>
      </c>
      <c r="AT1286" t="n">
        <v>0.2778438549653097</v>
      </c>
      <c r="AU1286" t="n">
        <v>0.2087005177624028</v>
      </c>
      <c r="AV1286" t="n">
        <v>6.36035242114919</v>
      </c>
      <c r="AW1286" t="n">
        <v>72.56543759890367</v>
      </c>
      <c r="AX1286" t="n">
        <v>2841.646303220367</v>
      </c>
      <c r="AY1286" t="n">
        <v>185767.2215218334</v>
      </c>
      <c r="AZ1286" t="n">
        <v>187221.3943337442</v>
      </c>
      <c r="BA1286" t="n">
        <v>10119.77513778767</v>
      </c>
      <c r="BB1286" t="n">
        <v>32490.17750506157</v>
      </c>
      <c r="BC1286" t="n">
        <v>42609.95264284925</v>
      </c>
      <c r="BD1286" t="n">
        <v>1.30595284761064</v>
      </c>
      <c r="BE1286" t="n">
        <v>0.03066727938588887</v>
      </c>
      <c r="BF1286" t="n">
        <v>31.83350148042966</v>
      </c>
      <c r="BG1286" t="n">
        <v>1.34020289883229</v>
      </c>
      <c r="BH1286" t="n">
        <v>974.8249399294941</v>
      </c>
      <c r="BI1286" t="n">
        <v>869.3593002775593</v>
      </c>
      <c r="BJ1286" t="n">
        <v>39479.60089109824</v>
      </c>
      <c r="BK1286" t="n">
        <v>-3077.042153713113</v>
      </c>
      <c r="BL1286" t="n">
        <v>60565.64977857793</v>
      </c>
      <c r="BM1286" t="n">
        <v>5374.826743224656</v>
      </c>
      <c r="BN1286" t="n">
        <v>47622.41600476068</v>
      </c>
      <c r="BO1286" t="n">
        <v>48453.1124893169</v>
      </c>
      <c r="BP1286" t="n">
        <v>0.07362570497731145</v>
      </c>
      <c r="BQ1286" t="n">
        <v>6.517696814904716</v>
      </c>
      <c r="BR1286" t="n">
        <v>73.14555545206382</v>
      </c>
      <c r="BS1286" t="n">
        <v>2524.483518477507</v>
      </c>
      <c r="BT1286" t="n">
        <v>13337.77172665724</v>
      </c>
      <c r="BU1286" t="n">
        <v>3729.785748104496</v>
      </c>
      <c r="BV1286" t="n">
        <v>28607.61901901</v>
      </c>
      <c r="BW1286" t="n">
        <v>2060.52489645</v>
      </c>
      <c r="BX1286" t="n">
        <v>44.72234895</v>
      </c>
      <c r="BY1286" t="inlineStr">
        <is>
          <t>2022-05-11 21:22:00</t>
        </is>
      </c>
      <c r="BZ1286" t="inlineStr">
        <is>
          <t>2022-05-11 21:22:00</t>
        </is>
      </c>
      <c r="CA1286" t="inlineStr">
        <is>
          <t>2022-05-11 21:25:00</t>
        </is>
      </c>
    </row>
    <row r="1287">
      <c r="A1287" t="n">
        <v>1284</v>
      </c>
      <c r="B1287" t="n">
        <v>210</v>
      </c>
      <c r="C1287" t="n">
        <v>86</v>
      </c>
      <c r="D1287" t="n">
        <v>764.603716344505</v>
      </c>
      <c r="E1287" t="n">
        <v>7.940619558719534</v>
      </c>
      <c r="F1287" t="n">
        <v>89.76696291483131</v>
      </c>
      <c r="G1287" t="n">
        <v>1826.222785047619</v>
      </c>
      <c r="H1287" t="n">
        <v>262607.7275911696</v>
      </c>
      <c r="I1287" t="n">
        <v>200759.8804897899</v>
      </c>
      <c r="J1287" t="n">
        <v>7915.552822506179</v>
      </c>
      <c r="K1287" t="n">
        <v>9988.637734817345</v>
      </c>
      <c r="L1287" t="n">
        <v>-2521.990162451366</v>
      </c>
      <c r="M1287" t="n">
        <v>1.30595284761064</v>
      </c>
      <c r="N1287" t="n">
        <v>31.83350148042966</v>
      </c>
      <c r="O1287" t="n">
        <v>974.8249399294941</v>
      </c>
      <c r="P1287" t="n">
        <v>0.03066727938588887</v>
      </c>
      <c r="Q1287" t="n">
        <v>1.34020289883229</v>
      </c>
      <c r="R1287" t="n">
        <v>882.6925313693697</v>
      </c>
      <c r="S1287" t="n">
        <v>136.6113258025979</v>
      </c>
      <c r="T1287" t="n">
        <v>1848.273101237897</v>
      </c>
      <c r="U1287" t="n">
        <v>38305.92939903092</v>
      </c>
      <c r="V1287" t="n">
        <v>581</v>
      </c>
      <c r="W1287" t="n">
        <v>882.6666666666666</v>
      </c>
      <c r="X1287" t="n">
        <v>543.6666666666666</v>
      </c>
      <c r="Y1287" t="n">
        <v>10</v>
      </c>
      <c r="Z1287" t="n">
        <v>0.680922765081959</v>
      </c>
      <c r="AA1287" t="n">
        <v>7.616785382720523</v>
      </c>
      <c r="AB1287" t="n">
        <v>233.040037335214</v>
      </c>
      <c r="AC1287" t="n">
        <v>2143.998716455133</v>
      </c>
      <c r="AD1287" t="n">
        <v>4256.070446862137</v>
      </c>
      <c r="AE1287" t="n">
        <v>1.279205040628331</v>
      </c>
      <c r="AF1287" t="n">
        <v>17.67862937932032</v>
      </c>
      <c r="AG1287" t="n">
        <v>224.6278428119296</v>
      </c>
      <c r="AH1287" t="n">
        <v>42534.0791054685</v>
      </c>
      <c r="AI1287" t="n">
        <v>28495.3333788912</v>
      </c>
      <c r="AJ1287" t="n">
        <v>-213.9411957218583</v>
      </c>
      <c r="AK1287" t="n">
        <v>1117.57804547917</v>
      </c>
      <c r="AL1287" t="n">
        <v>301.6199434974667</v>
      </c>
      <c r="AM1287" t="n">
        <v>1.27528556822475</v>
      </c>
      <c r="AN1287" t="n">
        <v>30.49329858159736</v>
      </c>
      <c r="AO1287" t="n">
        <v>92.13240856012438</v>
      </c>
      <c r="AP1287" t="n">
        <v>956326.5294033462</v>
      </c>
      <c r="AQ1287" t="n">
        <v>0.2375362516111255</v>
      </c>
      <c r="AR1287" t="n">
        <v>0.1929892750944874</v>
      </c>
      <c r="AS1287" t="n">
        <v>0.08582220433929318</v>
      </c>
      <c r="AT1287" t="n">
        <v>0.2746004837437805</v>
      </c>
      <c r="AU1287" t="n">
        <v>0.2090517852113134</v>
      </c>
      <c r="AV1287" t="n">
        <v>6.363315377741086</v>
      </c>
      <c r="AW1287" t="n">
        <v>72.60754163814032</v>
      </c>
      <c r="AX1287" t="n">
        <v>2844.427118027611</v>
      </c>
      <c r="AY1287" t="n">
        <v>185859.3555732573</v>
      </c>
      <c r="AZ1287" t="n">
        <v>187315.9555549099</v>
      </c>
      <c r="BA1287" t="n">
        <v>10716.0685513066</v>
      </c>
      <c r="BB1287" t="n">
        <v>32490.17750506157</v>
      </c>
      <c r="BC1287" t="n">
        <v>43206.24605636817</v>
      </c>
      <c r="BD1287" t="n">
        <v>1.30595284761064</v>
      </c>
      <c r="BE1287" t="n">
        <v>0.03066727938588887</v>
      </c>
      <c r="BF1287" t="n">
        <v>31.83350148042966</v>
      </c>
      <c r="BG1287" t="n">
        <v>1.34020289883229</v>
      </c>
      <c r="BH1287" t="n">
        <v>974.8249399294941</v>
      </c>
      <c r="BI1287" t="n">
        <v>882.6925313693697</v>
      </c>
      <c r="BJ1287" t="n">
        <v>39479.60089109824</v>
      </c>
      <c r="BK1287" t="n">
        <v>-3077.042153713113</v>
      </c>
      <c r="BL1287" t="n">
        <v>60565.64977857793</v>
      </c>
      <c r="BM1287" t="n">
        <v>5374.826743224656</v>
      </c>
      <c r="BN1287" t="n">
        <v>47622.41600476068</v>
      </c>
      <c r="BO1287" t="n">
        <v>49049.40590283583</v>
      </c>
      <c r="BP1287" t="n">
        <v>0.07362570497731145</v>
      </c>
      <c r="BQ1287" t="n">
        <v>6.517696814904716</v>
      </c>
      <c r="BR1287" t="n">
        <v>73.14555545206382</v>
      </c>
      <c r="BS1287" t="n">
        <v>2524.483518477507</v>
      </c>
      <c r="BT1287" t="n">
        <v>13337.77172665724</v>
      </c>
      <c r="BU1287" t="n">
        <v>3729.785748104496</v>
      </c>
      <c r="BV1287" t="n">
        <v>28538.46209999</v>
      </c>
      <c r="BW1287" t="n">
        <v>2043.51</v>
      </c>
      <c r="BX1287" t="n">
        <v>44.72234895</v>
      </c>
      <c r="BY1287" t="inlineStr">
        <is>
          <t>2022-05-11 21:24:00</t>
        </is>
      </c>
      <c r="BZ1287" t="inlineStr">
        <is>
          <t>2022-05-11 21:25:00</t>
        </is>
      </c>
      <c r="CA1287" t="inlineStr">
        <is>
          <t>2022-05-11 21:25:00</t>
        </is>
      </c>
    </row>
    <row r="1288">
      <c r="A1288" t="n">
        <v>1285</v>
      </c>
      <c r="B1288" t="n">
        <v>210</v>
      </c>
      <c r="C1288" t="n">
        <v>86.33333333333333</v>
      </c>
      <c r="D1288" t="n">
        <v>764.603716344505</v>
      </c>
      <c r="E1288" t="n">
        <v>7.940619558719534</v>
      </c>
      <c r="F1288" t="n">
        <v>89.95058479280567</v>
      </c>
      <c r="G1288" t="n">
        <v>1826.227327525869</v>
      </c>
      <c r="H1288" t="n">
        <v>262406.9968886834</v>
      </c>
      <c r="I1288" t="n">
        <v>200759.8804897899</v>
      </c>
      <c r="J1288" t="n">
        <v>7723.8234130616</v>
      </c>
      <c r="K1288" t="n">
        <v>9988.637734817345</v>
      </c>
      <c r="L1288" t="n">
        <v>-2521.990162451366</v>
      </c>
      <c r="M1288" t="n">
        <v>1.30595284761064</v>
      </c>
      <c r="N1288" t="n">
        <v>26.09383757436038</v>
      </c>
      <c r="O1288" t="n">
        <v>974.8249399294941</v>
      </c>
      <c r="P1288" t="n">
        <v>0.03066727938588887</v>
      </c>
      <c r="Q1288" t="n">
        <v>1.34020289883229</v>
      </c>
      <c r="R1288" t="n">
        <v>889.3591469152749</v>
      </c>
      <c r="S1288" t="n">
        <v>136.6113258025979</v>
      </c>
      <c r="T1288" t="n">
        <v>1854.110908605702</v>
      </c>
      <c r="U1288" t="n">
        <v>38321.56899018058</v>
      </c>
      <c r="V1288" t="n">
        <v>581.6666666666666</v>
      </c>
      <c r="W1288" t="n">
        <v>883</v>
      </c>
      <c r="X1288" t="n">
        <v>544.6666666666666</v>
      </c>
      <c r="Y1288" t="n">
        <v>10</v>
      </c>
      <c r="Z1288" t="n">
        <v>0.680922765081959</v>
      </c>
      <c r="AA1288" t="n">
        <v>7.675864975591655</v>
      </c>
      <c r="AB1288" t="n">
        <v>233.040593996742</v>
      </c>
      <c r="AC1288" t="n">
        <v>2144.030251285427</v>
      </c>
      <c r="AD1288" t="n">
        <v>4256.070446862137</v>
      </c>
      <c r="AE1288" t="n">
        <v>1.279205040628331</v>
      </c>
      <c r="AF1288" t="n">
        <v>17.70176203484332</v>
      </c>
      <c r="AG1288" t="n">
        <v>224.6280607731365</v>
      </c>
      <c r="AH1288" t="n">
        <v>42534.09145295314</v>
      </c>
      <c r="AI1288" t="n">
        <v>28495.3333788912</v>
      </c>
      <c r="AJ1288" t="n">
        <v>-70.42645861166645</v>
      </c>
      <c r="AK1288" t="n">
        <v>1098.795408629529</v>
      </c>
      <c r="AL1288" t="n">
        <v>301.6199434974667</v>
      </c>
      <c r="AM1288" t="n">
        <v>1.27528556822475</v>
      </c>
      <c r="AN1288" t="n">
        <v>24.75363467552808</v>
      </c>
      <c r="AO1288" t="n">
        <v>85.46579301421923</v>
      </c>
      <c r="AP1288" t="n">
        <v>954291.2284692866</v>
      </c>
      <c r="AQ1288" t="n">
        <v>0.2374674141042366</v>
      </c>
      <c r="AR1288" t="n">
        <v>0.1924372272773107</v>
      </c>
      <c r="AS1288" t="n">
        <v>0.08537481131407292</v>
      </c>
      <c r="AT1288" t="n">
        <v>0.2751861483756911</v>
      </c>
      <c r="AU1288" t="n">
        <v>0.2095343989286887</v>
      </c>
      <c r="AV1288" t="n">
        <v>6.362324120351395</v>
      </c>
      <c r="AW1288" t="n">
        <v>72.63378837718784</v>
      </c>
      <c r="AX1288" t="n">
        <v>2843.886489198565</v>
      </c>
      <c r="AY1288" t="n">
        <v>185795.9121784399</v>
      </c>
      <c r="AZ1288" t="n">
        <v>187251.6175071861</v>
      </c>
      <c r="BA1288" t="n">
        <v>11014.21525806606</v>
      </c>
      <c r="BB1288" t="n">
        <v>32490.17750506157</v>
      </c>
      <c r="BC1288" t="n">
        <v>43504.39276312764</v>
      </c>
      <c r="BD1288" t="n">
        <v>1.30595284761064</v>
      </c>
      <c r="BE1288" t="n">
        <v>0.03066727938588887</v>
      </c>
      <c r="BF1288" t="n">
        <v>26.09383757436038</v>
      </c>
      <c r="BG1288" t="n">
        <v>1.34020289883229</v>
      </c>
      <c r="BH1288" t="n">
        <v>974.8249399294941</v>
      </c>
      <c r="BI1288" t="n">
        <v>889.3591469152749</v>
      </c>
      <c r="BJ1288" t="n">
        <v>39479.60089109824</v>
      </c>
      <c r="BK1288" t="n">
        <v>-3077.042153713113</v>
      </c>
      <c r="BL1288" t="n">
        <v>48836.58918988631</v>
      </c>
      <c r="BM1288" t="n">
        <v>5374.826743224656</v>
      </c>
      <c r="BN1288" t="n">
        <v>47622.41600476068</v>
      </c>
      <c r="BO1288" t="n">
        <v>49347.5526095953</v>
      </c>
      <c r="BP1288" t="n">
        <v>0.07362570497731145</v>
      </c>
      <c r="BQ1288" t="n">
        <v>5.979804823235852</v>
      </c>
      <c r="BR1288" t="n">
        <v>73.14555545206382</v>
      </c>
      <c r="BS1288" t="n">
        <v>2524.483518477507</v>
      </c>
      <c r="BT1288" t="n">
        <v>12238.584062762</v>
      </c>
      <c r="BU1288" t="n">
        <v>3729.785748104496</v>
      </c>
      <c r="BV1288" t="n">
        <v>28404.23749998999</v>
      </c>
      <c r="BW1288" t="n">
        <v>2043.51</v>
      </c>
      <c r="BX1288" t="n">
        <v>44.72234895</v>
      </c>
      <c r="BY1288" t="inlineStr">
        <is>
          <t>2022-05-11 21:26:00</t>
        </is>
      </c>
      <c r="BZ1288" t="inlineStr">
        <is>
          <t>2022-05-11 21:25:00</t>
        </is>
      </c>
      <c r="CA1288" t="inlineStr">
        <is>
          <t>2022-05-11 21:25:00</t>
        </is>
      </c>
    </row>
    <row r="1289">
      <c r="A1289" t="n">
        <v>1286</v>
      </c>
      <c r="B1289" t="n">
        <v>210</v>
      </c>
      <c r="C1289" t="n">
        <v>87</v>
      </c>
      <c r="D1289" t="n">
        <v>764.603716344505</v>
      </c>
      <c r="E1289" t="n">
        <v>7.940619558719534</v>
      </c>
      <c r="F1289" t="n">
        <v>89.993100246182</v>
      </c>
      <c r="G1289" t="n">
        <v>1828.471644283718</v>
      </c>
      <c r="H1289" t="n">
        <v>262306.6315374402</v>
      </c>
      <c r="I1289" t="n">
        <v>200759.8804897899</v>
      </c>
      <c r="J1289" t="n">
        <v>7627.95870833931</v>
      </c>
      <c r="K1289" t="n">
        <v>9988.637734817345</v>
      </c>
      <c r="L1289" t="n">
        <v>-2521.990162451366</v>
      </c>
      <c r="M1289" t="n">
        <v>1.30595284761064</v>
      </c>
      <c r="N1289" t="n">
        <v>23.22400562132574</v>
      </c>
      <c r="O1289" t="n">
        <v>974.8249399294941</v>
      </c>
      <c r="P1289" t="n">
        <v>0.03066727938588887</v>
      </c>
      <c r="Q1289" t="n">
        <v>1.34020289883229</v>
      </c>
      <c r="R1289" t="n">
        <v>889.3591469152749</v>
      </c>
      <c r="S1289" t="n">
        <v>136.6113258025979</v>
      </c>
      <c r="T1289" t="n">
        <v>1856.980740558737</v>
      </c>
      <c r="U1289" t="n">
        <v>38323.8132305357</v>
      </c>
      <c r="V1289" t="n">
        <v>582</v>
      </c>
      <c r="W1289" t="n">
        <v>883</v>
      </c>
      <c r="X1289" t="n">
        <v>545</v>
      </c>
      <c r="Y1289" t="n">
        <v>10</v>
      </c>
      <c r="Z1289" t="n">
        <v>0.680922765081959</v>
      </c>
      <c r="AA1289" t="n">
        <v>7.705181017284468</v>
      </c>
      <c r="AB1289" t="n">
        <v>233.0406703994692</v>
      </c>
      <c r="AC1289" t="n">
        <v>2144.03054283602</v>
      </c>
      <c r="AD1289" t="n">
        <v>4256.070446862137</v>
      </c>
      <c r="AE1289" t="n">
        <v>1.279205040628331</v>
      </c>
      <c r="AF1289" t="n">
        <v>17.71324075128025</v>
      </c>
      <c r="AG1289" t="n">
        <v>224.6280906886773</v>
      </c>
      <c r="AH1289" t="n">
        <v>42534.09156710998</v>
      </c>
      <c r="AI1289" t="n">
        <v>28495.3333788912</v>
      </c>
      <c r="AJ1289" t="n">
        <v>-13.36822685141924</v>
      </c>
      <c r="AK1289" t="n">
        <v>1002.930703907239</v>
      </c>
      <c r="AL1289" t="n">
        <v>301.6199434974667</v>
      </c>
      <c r="AM1289" t="n">
        <v>1.27528556822475</v>
      </c>
      <c r="AN1289" t="n">
        <v>21.88380272249345</v>
      </c>
      <c r="AO1289" t="n">
        <v>85.46579301421923</v>
      </c>
      <c r="AP1289" t="n">
        <v>953395.2768563103</v>
      </c>
      <c r="AQ1289" t="n">
        <v>0.2365726465382191</v>
      </c>
      <c r="AR1289" t="n">
        <v>0.1928914530502671</v>
      </c>
      <c r="AS1289" t="n">
        <v>0.08577087479442284</v>
      </c>
      <c r="AT1289" t="n">
        <v>0.2751345797393967</v>
      </c>
      <c r="AU1289" t="n">
        <v>0.2096304458776942</v>
      </c>
      <c r="AV1289" t="n">
        <v>6.365071152657822</v>
      </c>
      <c r="AW1289" t="n">
        <v>72.64063957669386</v>
      </c>
      <c r="AX1289" t="n">
        <v>2844.155298363971</v>
      </c>
      <c r="AY1289" t="n">
        <v>185817.2834381581</v>
      </c>
      <c r="AZ1289" t="n">
        <v>187287.4468506443</v>
      </c>
      <c r="BA1289" t="n">
        <v>11014.21525806606</v>
      </c>
      <c r="BB1289" t="n">
        <v>32490.17750506157</v>
      </c>
      <c r="BC1289" t="n">
        <v>43504.39276312764</v>
      </c>
      <c r="BD1289" t="n">
        <v>1.30595284761064</v>
      </c>
      <c r="BE1289" t="n">
        <v>0.03066727938588887</v>
      </c>
      <c r="BF1289" t="n">
        <v>23.22400562132574</v>
      </c>
      <c r="BG1289" t="n">
        <v>1.34020289883229</v>
      </c>
      <c r="BH1289" t="n">
        <v>974.8249399294941</v>
      </c>
      <c r="BI1289" t="n">
        <v>889.3591469152749</v>
      </c>
      <c r="BJ1289" t="n">
        <v>39479.60089109824</v>
      </c>
      <c r="BK1289" t="n">
        <v>-3077.042153713113</v>
      </c>
      <c r="BL1289" t="n">
        <v>42972.0588955405</v>
      </c>
      <c r="BM1289" t="n">
        <v>5374.826743224656</v>
      </c>
      <c r="BN1289" t="n">
        <v>47622.41600476068</v>
      </c>
      <c r="BO1289" t="n">
        <v>49347.5526095953</v>
      </c>
      <c r="BP1289" t="n">
        <v>0.07362570497731145</v>
      </c>
      <c r="BQ1289" t="n">
        <v>5.710858827401419</v>
      </c>
      <c r="BR1289" t="n">
        <v>73.14555545206382</v>
      </c>
      <c r="BS1289" t="n">
        <v>2524.483518477507</v>
      </c>
      <c r="BT1289" t="n">
        <v>11688.99023081438</v>
      </c>
      <c r="BU1289" t="n">
        <v>3729.785748104496</v>
      </c>
      <c r="BV1289" t="n">
        <v>28404.23749998999</v>
      </c>
      <c r="BW1289" t="n">
        <v>2043.51</v>
      </c>
      <c r="BX1289" t="n">
        <v>44.72234895</v>
      </c>
      <c r="BY1289" t="inlineStr">
        <is>
          <t>2022-05-11 21:26:00</t>
        </is>
      </c>
      <c r="BZ1289" t="inlineStr">
        <is>
          <t>2022-05-11 21:25:00</t>
        </is>
      </c>
      <c r="CA1289" t="inlineStr">
        <is>
          <t>2022-05-11 21:25:00</t>
        </is>
      </c>
    </row>
    <row r="1290">
      <c r="A1290" t="n">
        <v>1287</v>
      </c>
      <c r="B1290" t="n">
        <v>210</v>
      </c>
      <c r="C1290" t="n">
        <v>87.33333333333333</v>
      </c>
      <c r="D1290" t="n">
        <v>764.603716344505</v>
      </c>
      <c r="E1290" t="n">
        <v>7.940619558719534</v>
      </c>
      <c r="F1290" t="n">
        <v>89.993100246182</v>
      </c>
      <c r="G1290" t="n">
        <v>1828.471644283718</v>
      </c>
      <c r="H1290" t="n">
        <v>262306.6315374402</v>
      </c>
      <c r="I1290" t="n">
        <v>200759.8804897899</v>
      </c>
      <c r="J1290" t="n">
        <v>7627.95870833931</v>
      </c>
      <c r="K1290" t="n">
        <v>9988.637734817345</v>
      </c>
      <c r="L1290" t="n">
        <v>-2521.990162451366</v>
      </c>
      <c r="M1290" t="n">
        <v>1.30595284761064</v>
      </c>
      <c r="N1290" t="n">
        <v>23.22400562132574</v>
      </c>
      <c r="O1290" t="n">
        <v>974.8249399294941</v>
      </c>
      <c r="P1290" t="n">
        <v>0.03066727938588887</v>
      </c>
      <c r="Q1290" t="n">
        <v>1.34020289883229</v>
      </c>
      <c r="R1290" t="n">
        <v>889.3591469152749</v>
      </c>
      <c r="S1290" t="n">
        <v>136.6113258025979</v>
      </c>
      <c r="T1290" t="n">
        <v>1856.980740558737</v>
      </c>
      <c r="U1290" t="n">
        <v>38323.8132305357</v>
      </c>
      <c r="V1290" t="n">
        <v>582</v>
      </c>
      <c r="W1290" t="n">
        <v>883</v>
      </c>
      <c r="X1290" t="n">
        <v>545</v>
      </c>
      <c r="Y1290" t="n">
        <v>10</v>
      </c>
      <c r="Z1290" t="n">
        <v>0.680922765081959</v>
      </c>
      <c r="AA1290" t="n">
        <v>7.705181017284468</v>
      </c>
      <c r="AB1290" t="n">
        <v>233.0406703994692</v>
      </c>
      <c r="AC1290" t="n">
        <v>2144.03054283602</v>
      </c>
      <c r="AD1290" t="n">
        <v>4256.070446862137</v>
      </c>
      <c r="AE1290" t="n">
        <v>1.279205040628331</v>
      </c>
      <c r="AF1290" t="n">
        <v>17.71324075128025</v>
      </c>
      <c r="AG1290" t="n">
        <v>224.6280906886773</v>
      </c>
      <c r="AH1290" t="n">
        <v>42534.09156710998</v>
      </c>
      <c r="AI1290" t="n">
        <v>28495.3333788912</v>
      </c>
      <c r="AJ1290" t="n">
        <v>135.7147815414993</v>
      </c>
      <c r="AK1290" t="n">
        <v>1501.516675934715</v>
      </c>
      <c r="AL1290" t="n">
        <v>356.6477552651374</v>
      </c>
      <c r="AM1290" t="n">
        <v>1.27528556822475</v>
      </c>
      <c r="AN1290" t="n">
        <v>21.88380272249345</v>
      </c>
      <c r="AO1290" t="n">
        <v>85.46579301421923</v>
      </c>
      <c r="AP1290" t="n">
        <v>953455.9495710448</v>
      </c>
      <c r="AQ1290" t="n">
        <v>0.2365575923506566</v>
      </c>
      <c r="AR1290" t="n">
        <v>0.1928791784946246</v>
      </c>
      <c r="AS1290" t="n">
        <v>0.08576541680570164</v>
      </c>
      <c r="AT1290" t="n">
        <v>0.2751114318972477</v>
      </c>
      <c r="AU1290" t="n">
        <v>0.2096863804517695</v>
      </c>
      <c r="AV1290" t="n">
        <v>6.365043900750829</v>
      </c>
      <c r="AW1290" t="n">
        <v>72.64076523626548</v>
      </c>
      <c r="AX1290" t="n">
        <v>2844.151898396149</v>
      </c>
      <c r="AY1290" t="n">
        <v>185817.4582825503</v>
      </c>
      <c r="AZ1290" t="n">
        <v>187282.8514877331</v>
      </c>
      <c r="BA1290" t="n">
        <v>11014.21525806606</v>
      </c>
      <c r="BB1290" t="n">
        <v>32490.17750506157</v>
      </c>
      <c r="BC1290" t="n">
        <v>43504.39276312764</v>
      </c>
      <c r="BD1290" t="n">
        <v>1.30595284761064</v>
      </c>
      <c r="BE1290" t="n">
        <v>0.03066727938588887</v>
      </c>
      <c r="BF1290" t="n">
        <v>23.22400562132574</v>
      </c>
      <c r="BG1290" t="n">
        <v>1.34020289883229</v>
      </c>
      <c r="BH1290" t="n">
        <v>974.8249399294941</v>
      </c>
      <c r="BI1290" t="n">
        <v>889.3591469152749</v>
      </c>
      <c r="BJ1290" t="n">
        <v>39479.60089109824</v>
      </c>
      <c r="BK1290" t="n">
        <v>-3077.042153713113</v>
      </c>
      <c r="BL1290" t="n">
        <v>42972.0588955405</v>
      </c>
      <c r="BM1290" t="n">
        <v>5374.826743224656</v>
      </c>
      <c r="BN1290" t="n">
        <v>47622.41600476068</v>
      </c>
      <c r="BO1290" t="n">
        <v>49347.5526095953</v>
      </c>
      <c r="BP1290" t="n">
        <v>0.07362570497731145</v>
      </c>
      <c r="BQ1290" t="n">
        <v>5.710858827401419</v>
      </c>
      <c r="BR1290" t="n">
        <v>73.14555545206382</v>
      </c>
      <c r="BS1290" t="n">
        <v>2524.483518477507</v>
      </c>
      <c r="BT1290" t="n">
        <v>11688.99023081438</v>
      </c>
      <c r="BU1290" t="n">
        <v>3729.785748104496</v>
      </c>
      <c r="BV1290" t="n">
        <v>28228.885</v>
      </c>
      <c r="BW1290" t="n">
        <v>2009.335</v>
      </c>
      <c r="BX1290" t="n">
        <v>43.75656235</v>
      </c>
      <c r="BY1290" t="inlineStr">
        <is>
          <t>2022-05-11 21:27:00</t>
        </is>
      </c>
      <c r="BZ1290" t="inlineStr">
        <is>
          <t>2022-05-11 21:28:00</t>
        </is>
      </c>
      <c r="CA1290" t="inlineStr">
        <is>
          <t>2022-05-11 21:28:00</t>
        </is>
      </c>
    </row>
    <row r="1291">
      <c r="A1291" t="n">
        <v>1288</v>
      </c>
      <c r="B1291" t="n">
        <v>210</v>
      </c>
      <c r="C1291" t="n">
        <v>88</v>
      </c>
      <c r="D1291" t="n">
        <v>764.603716344505</v>
      </c>
      <c r="E1291" t="n">
        <v>7.940619558719534</v>
      </c>
      <c r="F1291" t="n">
        <v>90.24437097421969</v>
      </c>
      <c r="G1291" t="n">
        <v>1831.377333323046</v>
      </c>
      <c r="H1291" t="n">
        <v>262306.6315374402</v>
      </c>
      <c r="I1291" t="n">
        <v>200759.8804897899</v>
      </c>
      <c r="J1291" t="n">
        <v>6939.690327256688</v>
      </c>
      <c r="K1291" t="n">
        <v>9988.637734817345</v>
      </c>
      <c r="L1291" t="n">
        <v>-2521.990162451366</v>
      </c>
      <c r="M1291" t="n">
        <v>1.30595284761064</v>
      </c>
      <c r="N1291" t="n">
        <v>17.624170529454</v>
      </c>
      <c r="O1291" t="n">
        <v>871.8230643130929</v>
      </c>
      <c r="P1291" t="n">
        <v>0.03066727938588887</v>
      </c>
      <c r="Q1291" t="n">
        <v>1.34020289883229</v>
      </c>
      <c r="R1291" t="n">
        <v>889.3591469152749</v>
      </c>
      <c r="S1291" t="n">
        <v>136.6113258025979</v>
      </c>
      <c r="T1291" t="n">
        <v>1862.580575650609</v>
      </c>
      <c r="U1291" t="n">
        <v>38426.8151061521</v>
      </c>
      <c r="V1291" t="n">
        <v>583.3333333333334</v>
      </c>
      <c r="W1291" t="n">
        <v>883</v>
      </c>
      <c r="X1291" t="n">
        <v>545</v>
      </c>
      <c r="Y1291" t="n">
        <v>10</v>
      </c>
      <c r="Z1291" t="n">
        <v>0.680922765081959</v>
      </c>
      <c r="AA1291" t="n">
        <v>7.767451579459308</v>
      </c>
      <c r="AB1291" t="n">
        <v>234.104057072583</v>
      </c>
      <c r="AC1291" t="n">
        <v>2144.03054283602</v>
      </c>
      <c r="AD1291" t="n">
        <v>4256.070446862137</v>
      </c>
      <c r="AE1291" t="n">
        <v>1.279205040628331</v>
      </c>
      <c r="AF1291" t="n">
        <v>17.73762283304502</v>
      </c>
      <c r="AG1291" t="n">
        <v>225.0444604773205</v>
      </c>
      <c r="AH1291" t="n">
        <v>42534.09156710998</v>
      </c>
      <c r="AI1291" t="n">
        <v>28495.3333788912</v>
      </c>
      <c r="AJ1291" t="n">
        <v>210.2562857379586</v>
      </c>
      <c r="AK1291" t="n">
        <v>1199.887859833356</v>
      </c>
      <c r="AL1291" t="n">
        <v>246.8150821814465</v>
      </c>
      <c r="AM1291" t="n">
        <v>1.27528556822475</v>
      </c>
      <c r="AN1291" t="n">
        <v>16.28396763062171</v>
      </c>
      <c r="AO1291" t="n">
        <v>-17.53608260218186</v>
      </c>
      <c r="AP1291" t="n">
        <v>947551.8488296975</v>
      </c>
      <c r="AQ1291" t="n">
        <v>0.2365620800895419</v>
      </c>
      <c r="AR1291" t="n">
        <v>0.1908352416878264</v>
      </c>
      <c r="AS1291" t="n">
        <v>0.08443615365968982</v>
      </c>
      <c r="AT1291" t="n">
        <v>0.2769723412774682</v>
      </c>
      <c r="AU1291" t="n">
        <v>0.2111941832854736</v>
      </c>
      <c r="AV1291" t="n">
        <v>6.37087066687391</v>
      </c>
      <c r="AW1291" t="n">
        <v>72.80120396231256</v>
      </c>
      <c r="AX1291" t="n">
        <v>2850.203360818198</v>
      </c>
      <c r="AY1291" t="n">
        <v>185911.7119737811</v>
      </c>
      <c r="AZ1291" t="n">
        <v>187374.3440134412</v>
      </c>
      <c r="BA1291" t="n">
        <v>11014.21525806606</v>
      </c>
      <c r="BB1291" t="n">
        <v>32490.17750506157</v>
      </c>
      <c r="BC1291" t="n">
        <v>43504.39276312764</v>
      </c>
      <c r="BD1291" t="n">
        <v>1.30595284761064</v>
      </c>
      <c r="BE1291" t="n">
        <v>0.03066727938588887</v>
      </c>
      <c r="BF1291" t="n">
        <v>17.624170529454</v>
      </c>
      <c r="BG1291" t="n">
        <v>1.34020289883229</v>
      </c>
      <c r="BH1291" t="n">
        <v>871.8230643130929</v>
      </c>
      <c r="BI1291" t="n">
        <v>889.3591469152749</v>
      </c>
      <c r="BJ1291" t="n">
        <v>39479.60089109824</v>
      </c>
      <c r="BK1291" t="n">
        <v>-3077.042153713113</v>
      </c>
      <c r="BL1291" t="n">
        <v>31720.1142512144</v>
      </c>
      <c r="BM1291" t="n">
        <v>5374.826743224656</v>
      </c>
      <c r="BN1291" t="n">
        <v>43115.40801218468</v>
      </c>
      <c r="BO1291" t="n">
        <v>49347.5526095953</v>
      </c>
      <c r="BP1291" t="n">
        <v>0.07362570497731145</v>
      </c>
      <c r="BQ1291" t="n">
        <v>5.242939575064729</v>
      </c>
      <c r="BR1291" t="n">
        <v>65.49344262289161</v>
      </c>
      <c r="BS1291" t="n">
        <v>2524.483518477507</v>
      </c>
      <c r="BT1291" t="n">
        <v>10748.78369992044</v>
      </c>
      <c r="BU1291" t="n">
        <v>3394.955595985588</v>
      </c>
      <c r="BV1291" t="n">
        <v>28228.885</v>
      </c>
      <c r="BW1291" t="n">
        <v>2009.335</v>
      </c>
      <c r="BX1291" t="n">
        <v>43.75656235</v>
      </c>
      <c r="BY1291" t="inlineStr">
        <is>
          <t>2022-05-11 21:27:00</t>
        </is>
      </c>
      <c r="BZ1291" t="inlineStr">
        <is>
          <t>2022-05-11 21:28:00</t>
        </is>
      </c>
      <c r="CA1291" t="inlineStr">
        <is>
          <t>2022-05-11 21:28:00</t>
        </is>
      </c>
    </row>
    <row r="1292">
      <c r="A1292" t="n">
        <v>1289</v>
      </c>
      <c r="B1292" t="n">
        <v>210</v>
      </c>
      <c r="C1292" t="n">
        <v>88</v>
      </c>
      <c r="D1292" t="n">
        <v>764.603716344505</v>
      </c>
      <c r="E1292" t="n">
        <v>7.957684426961833</v>
      </c>
      <c r="F1292" t="n">
        <v>90.92745711288705</v>
      </c>
      <c r="G1292" t="n">
        <v>1832.830177842709</v>
      </c>
      <c r="H1292" t="n">
        <v>261191.2934379278</v>
      </c>
      <c r="I1292" t="n">
        <v>200759.8804897899</v>
      </c>
      <c r="J1292" t="n">
        <v>6107.446799397578</v>
      </c>
      <c r="K1292" t="n">
        <v>9988.637734817345</v>
      </c>
      <c r="L1292" t="n">
        <v>-2521.990162451366</v>
      </c>
      <c r="M1292" t="n">
        <v>0.4940543166551292</v>
      </c>
      <c r="N1292" t="n">
        <v>14.82425298351813</v>
      </c>
      <c r="O1292" t="n">
        <v>820.3221265048925</v>
      </c>
      <c r="P1292" t="n">
        <v>0.03066727938588887</v>
      </c>
      <c r="Q1292" t="n">
        <v>1.34020289883229</v>
      </c>
      <c r="R1292" t="n">
        <v>889.3591469152749</v>
      </c>
      <c r="S1292" t="n">
        <v>137.4232243335534</v>
      </c>
      <c r="T1292" t="n">
        <v>1865.937779493004</v>
      </c>
      <c r="U1292" t="n">
        <v>38478.3160439603</v>
      </c>
      <c r="V1292" t="n">
        <v>584.6666666666666</v>
      </c>
      <c r="W1292" t="n">
        <v>883</v>
      </c>
      <c r="X1292" t="n">
        <v>545.6666666666666</v>
      </c>
      <c r="Y1292" t="n">
        <v>10.66666666666667</v>
      </c>
      <c r="Z1292" t="n">
        <v>0.6892503891016756</v>
      </c>
      <c r="AA1292" t="n">
        <v>7.798751338735459</v>
      </c>
      <c r="AB1292" t="n">
        <v>234.6357504091399</v>
      </c>
      <c r="AC1292" t="n">
        <v>2144.03135609671</v>
      </c>
      <c r="AD1292" t="n">
        <v>4256.070446862137</v>
      </c>
      <c r="AE1292" t="n">
        <v>1.282465727583186</v>
      </c>
      <c r="AF1292" t="n">
        <v>17.74987827547617</v>
      </c>
      <c r="AG1292" t="n">
        <v>225.2526453716422</v>
      </c>
      <c r="AH1292" t="n">
        <v>42534.09188554277</v>
      </c>
      <c r="AI1292" t="n">
        <v>28495.3333788912</v>
      </c>
      <c r="AJ1292" t="n">
        <v>80.14511313221072</v>
      </c>
      <c r="AK1292" t="n">
        <v>994.2723380803864</v>
      </c>
      <c r="AL1292" t="n">
        <v>182.3766321479017</v>
      </c>
      <c r="AM1292" t="n">
        <v>0.4633870372692395</v>
      </c>
      <c r="AN1292" t="n">
        <v>13.48405008468584</v>
      </c>
      <c r="AO1292" t="n">
        <v>-69.03702041038241</v>
      </c>
      <c r="AP1292" t="n">
        <v>948346.9248866694</v>
      </c>
      <c r="AQ1292" t="n">
        <v>0.2363637509328474</v>
      </c>
      <c r="AR1292" t="n">
        <v>0.1914738287439951</v>
      </c>
      <c r="AS1292" t="n">
        <v>0.08456646597269253</v>
      </c>
      <c r="AT1292" t="n">
        <v>0.2767401329250033</v>
      </c>
      <c r="AU1292" t="n">
        <v>0.2108558214254617</v>
      </c>
      <c r="AV1292" t="n">
        <v>6.37728897998225</v>
      </c>
      <c r="AW1292" t="n">
        <v>72.87350612637039</v>
      </c>
      <c r="AX1292" t="n">
        <v>2853.054796439908</v>
      </c>
      <c r="AY1292" t="n">
        <v>186097.4252449749</v>
      </c>
      <c r="AZ1292" t="n">
        <v>187571.9456613239</v>
      </c>
      <c r="BA1292" t="n">
        <v>11014.21525806606</v>
      </c>
      <c r="BB1292" t="n">
        <v>32490.17750506157</v>
      </c>
      <c r="BC1292" t="n">
        <v>43504.39276312764</v>
      </c>
      <c r="BD1292" t="n">
        <v>0.4940543166551292</v>
      </c>
      <c r="BE1292" t="n">
        <v>0.03066727938588887</v>
      </c>
      <c r="BF1292" t="n">
        <v>14.82425298351813</v>
      </c>
      <c r="BG1292" t="n">
        <v>1.34020289883229</v>
      </c>
      <c r="BH1292" t="n">
        <v>820.3221265048925</v>
      </c>
      <c r="BI1292" t="n">
        <v>889.3591469152749</v>
      </c>
      <c r="BJ1292" t="n">
        <v>16902.48486250093</v>
      </c>
      <c r="BK1292" t="n">
        <v>-3077.042153713113</v>
      </c>
      <c r="BL1292" t="n">
        <v>26094.14192905134</v>
      </c>
      <c r="BM1292" t="n">
        <v>5374.826743224656</v>
      </c>
      <c r="BN1292" t="n">
        <v>40861.90401589668</v>
      </c>
      <c r="BO1292" t="n">
        <v>49347.5526095953</v>
      </c>
      <c r="BP1292" t="n">
        <v>0.05104932146577564</v>
      </c>
      <c r="BQ1292" t="n">
        <v>5.008979948896385</v>
      </c>
      <c r="BR1292" t="n">
        <v>61.66738620830551</v>
      </c>
      <c r="BS1292" t="n">
        <v>1896.683848183505</v>
      </c>
      <c r="BT1292" t="n">
        <v>10278.68043447347</v>
      </c>
      <c r="BU1292" t="n">
        <v>3227.540519926134</v>
      </c>
      <c r="BV1292" t="n">
        <v>27807.805</v>
      </c>
      <c r="BW1292" t="n">
        <v>2001.5652225</v>
      </c>
      <c r="BX1292" t="n">
        <v>43.84857471</v>
      </c>
      <c r="BY1292" t="inlineStr">
        <is>
          <t>2022-05-11 21:29:00</t>
        </is>
      </c>
      <c r="BZ1292" t="inlineStr">
        <is>
          <t>2022-05-11 21:29:00</t>
        </is>
      </c>
      <c r="CA1292" t="inlineStr">
        <is>
          <t>2022-05-11 21:29:00</t>
        </is>
      </c>
    </row>
    <row r="1293">
      <c r="A1293" t="n">
        <v>1290</v>
      </c>
      <c r="B1293" t="n">
        <v>210</v>
      </c>
      <c r="C1293" t="n">
        <v>88</v>
      </c>
      <c r="D1293" t="n">
        <v>764.603716344505</v>
      </c>
      <c r="E1293" t="n">
        <v>7.966216861082984</v>
      </c>
      <c r="F1293" t="n">
        <v>91.20618250021134</v>
      </c>
      <c r="G1293" t="n">
        <v>1848.585905357487</v>
      </c>
      <c r="H1293" t="n">
        <v>260633.6243881717</v>
      </c>
      <c r="I1293" t="n">
        <v>200759.8804897899</v>
      </c>
      <c r="J1293" t="n">
        <v>5148.259077098121</v>
      </c>
      <c r="K1293" t="n">
        <v>9988.637734817345</v>
      </c>
      <c r="L1293" t="n">
        <v>-2521.990162451366</v>
      </c>
      <c r="M1293" t="n">
        <v>0.08810505117737377</v>
      </c>
      <c r="N1293" t="n">
        <v>14.82425298351813</v>
      </c>
      <c r="O1293" t="n">
        <v>393.1103478853038</v>
      </c>
      <c r="P1293" t="n">
        <v>0.03066727938588887</v>
      </c>
      <c r="Q1293" t="n">
        <v>1.34020289883229</v>
      </c>
      <c r="R1293" t="n">
        <v>889.3591469152749</v>
      </c>
      <c r="S1293" t="n">
        <v>137.8291735990312</v>
      </c>
      <c r="T1293" t="n">
        <v>1866.216422641234</v>
      </c>
      <c r="U1293" t="n">
        <v>38905.52782257989</v>
      </c>
      <c r="V1293" t="n">
        <v>585.6666666666666</v>
      </c>
      <c r="W1293" t="n">
        <v>883</v>
      </c>
      <c r="X1293" t="n">
        <v>546</v>
      </c>
      <c r="Y1293" t="n">
        <v>11.66666666666667</v>
      </c>
      <c r="Z1293" t="n">
        <v>0.6934142011115337</v>
      </c>
      <c r="AA1293" t="n">
        <v>7.798833577829825</v>
      </c>
      <c r="AB1293" t="n">
        <v>239.2564239301975</v>
      </c>
      <c r="AC1293" t="n">
        <v>2144.031762727055</v>
      </c>
      <c r="AD1293" t="n">
        <v>4256.070446862137</v>
      </c>
      <c r="AE1293" t="n">
        <v>1.284096071060614</v>
      </c>
      <c r="AF1293" t="n">
        <v>17.74991047625055</v>
      </c>
      <c r="AG1293" t="n">
        <v>227.0618732903243</v>
      </c>
      <c r="AH1293" t="n">
        <v>42534.09204475916</v>
      </c>
      <c r="AI1293" t="n">
        <v>28495.3333788912</v>
      </c>
      <c r="AJ1293" t="n">
        <v>4.824439714385025</v>
      </c>
      <c r="AK1293" t="n">
        <v>846.7578302209721</v>
      </c>
      <c r="AL1293" t="n">
        <v>-553.1924367210331</v>
      </c>
      <c r="AM1293" t="n">
        <v>0.05743777179148409</v>
      </c>
      <c r="AN1293" t="n">
        <v>13.48405008468584</v>
      </c>
      <c r="AO1293" t="n">
        <v>-496.2487990299712</v>
      </c>
      <c r="AP1293" t="n">
        <v>945090.5328275459</v>
      </c>
      <c r="AQ1293" t="n">
        <v>0.2343934230278971</v>
      </c>
      <c r="AR1293" t="n">
        <v>0.1931615190591721</v>
      </c>
      <c r="AS1293" t="n">
        <v>0.08503628826270708</v>
      </c>
      <c r="AT1293" t="n">
        <v>0.2758025559759277</v>
      </c>
      <c r="AU1293" t="n">
        <v>0.211606213674296</v>
      </c>
      <c r="AV1293" t="n">
        <v>6.383620949874025</v>
      </c>
      <c r="AW1293" t="n">
        <v>72.89089139499356</v>
      </c>
      <c r="AX1293" t="n">
        <v>2852.693243615226</v>
      </c>
      <c r="AY1293" t="n">
        <v>186101.7474677943</v>
      </c>
      <c r="AZ1293" t="n">
        <v>187591.093495828</v>
      </c>
      <c r="BA1293" t="n">
        <v>11014.21525806606</v>
      </c>
      <c r="BB1293" t="n">
        <v>32490.17750506157</v>
      </c>
      <c r="BC1293" t="n">
        <v>43504.39276312764</v>
      </c>
      <c r="BD1293" t="n">
        <v>0.08810505117737377</v>
      </c>
      <c r="BE1293" t="n">
        <v>0.03066727938588887</v>
      </c>
      <c r="BF1293" t="n">
        <v>14.82425298351813</v>
      </c>
      <c r="BG1293" t="n">
        <v>1.34020289883229</v>
      </c>
      <c r="BH1293" t="n">
        <v>393.1103478853038</v>
      </c>
      <c r="BI1293" t="n">
        <v>889.3591469152749</v>
      </c>
      <c r="BJ1293" t="n">
        <v>5613.926848202274</v>
      </c>
      <c r="BK1293" t="n">
        <v>-3077.042153713113</v>
      </c>
      <c r="BL1293" t="n">
        <v>26094.14192905134</v>
      </c>
      <c r="BM1293" t="n">
        <v>5374.826743224656</v>
      </c>
      <c r="BN1293" t="n">
        <v>22338.62264885061</v>
      </c>
      <c r="BO1293" t="n">
        <v>49347.5526095953</v>
      </c>
      <c r="BP1293" t="n">
        <v>0.03976112971000774</v>
      </c>
      <c r="BQ1293" t="n">
        <v>5.008979948896385</v>
      </c>
      <c r="BR1293" t="n">
        <v>42.55836890425917</v>
      </c>
      <c r="BS1293" t="n">
        <v>1582.784013036503</v>
      </c>
      <c r="BT1293" t="n">
        <v>10278.68043447347</v>
      </c>
      <c r="BU1293" t="n">
        <v>2399.001322541812</v>
      </c>
      <c r="BV1293" t="n">
        <v>28075.87999999</v>
      </c>
      <c r="BW1293" t="n">
        <v>2021.86</v>
      </c>
      <c r="BX1293" t="n">
        <v>43.35854556</v>
      </c>
      <c r="BY1293" t="inlineStr">
        <is>
          <t>2022-05-11 21:31:00</t>
        </is>
      </c>
      <c r="BZ1293" t="inlineStr">
        <is>
          <t>2022-05-11 21:31:00</t>
        </is>
      </c>
      <c r="CA1293" t="inlineStr">
        <is>
          <t>2022-05-11 21:31:00</t>
        </is>
      </c>
    </row>
    <row r="1294">
      <c r="A1294" t="n">
        <v>1291</v>
      </c>
      <c r="B1294" t="n">
        <v>210.3333333333333</v>
      </c>
      <c r="C1294" t="n">
        <v>88</v>
      </c>
      <c r="D1294" t="n">
        <v>764.603716344505</v>
      </c>
      <c r="E1294" t="n">
        <v>7.953195304556587</v>
      </c>
      <c r="F1294" t="n">
        <v>91.39874580261898</v>
      </c>
      <c r="G1294" t="n">
        <v>1856.463769114875</v>
      </c>
      <c r="H1294" t="n">
        <v>260615.449488487</v>
      </c>
      <c r="I1294" t="n">
        <v>200759.8804897899</v>
      </c>
      <c r="J1294" t="n">
        <v>4808.862997112089</v>
      </c>
      <c r="K1294" t="n">
        <v>9988.637734817345</v>
      </c>
      <c r="L1294" t="n">
        <v>-2521.990162451366</v>
      </c>
      <c r="M1294" t="n">
        <v>0.08810505117737377</v>
      </c>
      <c r="N1294" t="n">
        <v>14.82425298351813</v>
      </c>
      <c r="O1294" t="n">
        <v>186.9049896797977</v>
      </c>
      <c r="P1294" t="n">
        <v>0.01514369966163709</v>
      </c>
      <c r="Q1294" t="n">
        <v>1.34020289883229</v>
      </c>
      <c r="R1294" t="n">
        <v>889.3591469152749</v>
      </c>
      <c r="S1294" t="n">
        <v>137.8585180373133</v>
      </c>
      <c r="T1294" t="n">
        <v>1866.4083413529</v>
      </c>
      <c r="U1294" t="n">
        <v>39126.53424299398</v>
      </c>
      <c r="V1294" t="n">
        <v>586.6666666666666</v>
      </c>
      <c r="W1294" t="n">
        <v>883.6666666666666</v>
      </c>
      <c r="X1294" t="n">
        <v>546.6666666666666</v>
      </c>
      <c r="Y1294" t="n">
        <v>12</v>
      </c>
      <c r="Z1294" t="n">
        <v>0.6942135031430102</v>
      </c>
      <c r="AA1294" t="n">
        <v>7.799478168572136</v>
      </c>
      <c r="AB1294" t="n">
        <v>241.5749348012669</v>
      </c>
      <c r="AC1294" t="n">
        <v>2144.031917962852</v>
      </c>
      <c r="AD1294" t="n">
        <v>4256.070446862137</v>
      </c>
      <c r="AE1294" t="n">
        <v>1.284409038324849</v>
      </c>
      <c r="AF1294" t="n">
        <v>17.75016286620232</v>
      </c>
      <c r="AG1294" t="n">
        <v>227.9696878283111</v>
      </c>
      <c r="AH1294" t="n">
        <v>42534.09210554184</v>
      </c>
      <c r="AI1294" t="n">
        <v>28495.3333788912</v>
      </c>
      <c r="AJ1294" t="n">
        <v>17.86234299115623</v>
      </c>
      <c r="AK1294" t="n">
        <v>755.5392314651202</v>
      </c>
      <c r="AL1294" t="n">
        <v>-729.243723861533</v>
      </c>
      <c r="AM1294" t="n">
        <v>0.07296135151573586</v>
      </c>
      <c r="AN1294" t="n">
        <v>13.48405008468584</v>
      </c>
      <c r="AO1294" t="n">
        <v>-702.4541572354771</v>
      </c>
      <c r="AP1294" t="n">
        <v>949213.6272356141</v>
      </c>
      <c r="AQ1294" t="n">
        <v>0.2356250924220521</v>
      </c>
      <c r="AR1294" t="n">
        <v>0.1942725292376191</v>
      </c>
      <c r="AS1294" t="n">
        <v>0.08480026687783372</v>
      </c>
      <c r="AT1294" t="n">
        <v>0.2746045538153529</v>
      </c>
      <c r="AU1294" t="n">
        <v>0.2106975576471421</v>
      </c>
      <c r="AV1294" t="n">
        <v>6.394353490859952</v>
      </c>
      <c r="AW1294" t="n">
        <v>73.01338681556852</v>
      </c>
      <c r="AX1294" t="n">
        <v>2860.93227032898</v>
      </c>
      <c r="AY1294" t="n">
        <v>186546.1120278483</v>
      </c>
      <c r="AZ1294" t="n">
        <v>188023.9528180264</v>
      </c>
      <c r="BA1294" t="n">
        <v>10560.20664972345</v>
      </c>
      <c r="BB1294" t="n">
        <v>32490.17750506157</v>
      </c>
      <c r="BC1294" t="n">
        <v>43050.38415478502</v>
      </c>
      <c r="BD1294" t="n">
        <v>0.08810505117737377</v>
      </c>
      <c r="BE1294" t="n">
        <v>0.01514369966163709</v>
      </c>
      <c r="BF1294" t="n">
        <v>14.82425298351813</v>
      </c>
      <c r="BG1294" t="n">
        <v>1.34020289883229</v>
      </c>
      <c r="BH1294" t="n">
        <v>186.9049896797977</v>
      </c>
      <c r="BI1294" t="n">
        <v>889.3591469152749</v>
      </c>
      <c r="BJ1294" t="n">
        <v>5613.926848202274</v>
      </c>
      <c r="BK1294" t="n">
        <v>-3512.880315221484</v>
      </c>
      <c r="BL1294" t="n">
        <v>26094.14192905134</v>
      </c>
      <c r="BM1294" t="n">
        <v>5374.826743224656</v>
      </c>
      <c r="BN1294" t="n">
        <v>13400.8731351898</v>
      </c>
      <c r="BO1294" t="n">
        <v>49347.5526095953</v>
      </c>
      <c r="BP1294" t="n">
        <v>0.03976112971000774</v>
      </c>
      <c r="BQ1294" t="n">
        <v>5.008979948896385</v>
      </c>
      <c r="BR1294" t="n">
        <v>47.81341233048411</v>
      </c>
      <c r="BS1294" t="n">
        <v>1582.784013036503</v>
      </c>
      <c r="BT1294" t="n">
        <v>10278.68043447347</v>
      </c>
      <c r="BU1294" t="n">
        <v>2632.885630665874</v>
      </c>
      <c r="BV1294" t="n">
        <v>28075.87999999</v>
      </c>
      <c r="BW1294" t="n">
        <v>2021.86</v>
      </c>
      <c r="BX1294" t="n">
        <v>43.76593589</v>
      </c>
      <c r="BY1294" t="inlineStr">
        <is>
          <t>2022-05-11 21:31:00</t>
        </is>
      </c>
      <c r="BZ1294" t="inlineStr">
        <is>
          <t>2022-05-11 21:31:00</t>
        </is>
      </c>
      <c r="CA1294" t="inlineStr">
        <is>
          <t>2022-05-11 21:32:00</t>
        </is>
      </c>
    </row>
    <row r="1295">
      <c r="A1295" t="n">
        <v>1292</v>
      </c>
      <c r="B1295" t="n">
        <v>211</v>
      </c>
      <c r="C1295" t="n">
        <v>88</v>
      </c>
      <c r="D1295" t="n">
        <v>764.603716344505</v>
      </c>
      <c r="E1295" t="n">
        <v>7.946684526293389</v>
      </c>
      <c r="F1295" t="n">
        <v>91.4950274538228</v>
      </c>
      <c r="G1295" t="n">
        <v>1856.463769114875</v>
      </c>
      <c r="H1295" t="n">
        <v>260606.3620386446</v>
      </c>
      <c r="I1295" t="n">
        <v>200759.8804897899</v>
      </c>
      <c r="J1295" t="n">
        <v>4817.948220529212</v>
      </c>
      <c r="K1295" t="n">
        <v>9988.637734817345</v>
      </c>
      <c r="L1295" t="n">
        <v>-2521.990162451366</v>
      </c>
      <c r="M1295" t="n">
        <v>0.08810505117737377</v>
      </c>
      <c r="N1295" t="n">
        <v>14.82425298351813</v>
      </c>
      <c r="O1295" t="n">
        <v>190.6052552319419</v>
      </c>
      <c r="P1295" t="n">
        <v>0.007381909799511199</v>
      </c>
      <c r="Q1295" t="n">
        <v>1.34020289883229</v>
      </c>
      <c r="R1295" t="n">
        <v>889.3591469152749</v>
      </c>
      <c r="S1295" t="n">
        <v>137.8731902564543</v>
      </c>
      <c r="T1295" t="n">
        <v>1866.504300708732</v>
      </c>
      <c r="U1295" t="n">
        <v>39130.23450854612</v>
      </c>
      <c r="V1295" t="n">
        <v>587</v>
      </c>
      <c r="W1295" t="n">
        <v>884</v>
      </c>
      <c r="X1295" t="n">
        <v>547</v>
      </c>
      <c r="Y1295" t="n">
        <v>12</v>
      </c>
      <c r="Z1295" t="n">
        <v>0.6946131541587484</v>
      </c>
      <c r="AA1295" t="n">
        <v>7.799800463943292</v>
      </c>
      <c r="AB1295" t="n">
        <v>241.5790218565372</v>
      </c>
      <c r="AC1295" t="n">
        <v>2144.03199558075</v>
      </c>
      <c r="AD1295" t="n">
        <v>4256.070446862137</v>
      </c>
      <c r="AE1295" t="n">
        <v>1.284565521956966</v>
      </c>
      <c r="AF1295" t="n">
        <v>17.7502890611782</v>
      </c>
      <c r="AG1295" t="n">
        <v>227.9712881176339</v>
      </c>
      <c r="AH1295" t="n">
        <v>42534.09213593318</v>
      </c>
      <c r="AI1295" t="n">
        <v>28495.3333788912</v>
      </c>
      <c r="AJ1295" t="n">
        <v>11.02069472573306</v>
      </c>
      <c r="AK1295" t="n">
        <v>574.4933856614042</v>
      </c>
      <c r="AL1295" t="n">
        <v>-602.631335094121</v>
      </c>
      <c r="AM1295" t="n">
        <v>0.08072314137786175</v>
      </c>
      <c r="AN1295" t="n">
        <v>13.48405008468584</v>
      </c>
      <c r="AO1295" t="n">
        <v>-698.7538916833331</v>
      </c>
      <c r="AP1295" t="n">
        <v>949889.67809084</v>
      </c>
      <c r="AQ1295" t="n">
        <v>0.2348800774490089</v>
      </c>
      <c r="AR1295" t="n">
        <v>0.1947490750500556</v>
      </c>
      <c r="AS1295" t="n">
        <v>0.08553611664092563</v>
      </c>
      <c r="AT1295" t="n">
        <v>0.274287129852388</v>
      </c>
      <c r="AU1295" t="n">
        <v>0.210547601007622</v>
      </c>
      <c r="AV1295" t="n">
        <v>6.391144590823739</v>
      </c>
      <c r="AW1295" t="n">
        <v>72.96672399378335</v>
      </c>
      <c r="AX1295" t="n">
        <v>2857.841948631989</v>
      </c>
      <c r="AY1295" t="n">
        <v>186450.5380522659</v>
      </c>
      <c r="AZ1295" t="n">
        <v>187924.3560451634</v>
      </c>
      <c r="BA1295" t="n">
        <v>10333.20234555214</v>
      </c>
      <c r="BB1295" t="n">
        <v>32490.17750506157</v>
      </c>
      <c r="BC1295" t="n">
        <v>42823.37985061371</v>
      </c>
      <c r="BD1295" t="n">
        <v>0.08810505117737377</v>
      </c>
      <c r="BE1295" t="n">
        <v>0.007381909799511199</v>
      </c>
      <c r="BF1295" t="n">
        <v>14.82425298351813</v>
      </c>
      <c r="BG1295" t="n">
        <v>1.34020289883229</v>
      </c>
      <c r="BH1295" t="n">
        <v>190.6052552319419</v>
      </c>
      <c r="BI1295" t="n">
        <v>889.3591469152749</v>
      </c>
      <c r="BJ1295" t="n">
        <v>5613.926848202274</v>
      </c>
      <c r="BK1295" t="n">
        <v>-3730.79939597567</v>
      </c>
      <c r="BL1295" t="n">
        <v>26094.14192905134</v>
      </c>
      <c r="BM1295" t="n">
        <v>5374.826743224656</v>
      </c>
      <c r="BN1295" t="n">
        <v>13562.81872012092</v>
      </c>
      <c r="BO1295" t="n">
        <v>49347.5526095953</v>
      </c>
      <c r="BP1295" t="n">
        <v>0.03976112971000774</v>
      </c>
      <c r="BQ1295" t="n">
        <v>5.008979948896385</v>
      </c>
      <c r="BR1295" t="n">
        <v>55.21818836960816</v>
      </c>
      <c r="BS1295" t="n">
        <v>1582.784013036503</v>
      </c>
      <c r="BT1295" t="n">
        <v>10278.68043447347</v>
      </c>
      <c r="BU1295" t="n">
        <v>2956.962584073985</v>
      </c>
      <c r="BV1295" t="n">
        <v>28371.83364</v>
      </c>
      <c r="BW1295" t="n">
        <v>2042</v>
      </c>
      <c r="BX1295" t="n">
        <v>43.83080081</v>
      </c>
      <c r="BY1295" t="inlineStr">
        <is>
          <t>2022-05-11 21:32:00</t>
        </is>
      </c>
      <c r="BZ1295" t="inlineStr">
        <is>
          <t>2022-05-11 21:32:00</t>
        </is>
      </c>
      <c r="CA1295" t="inlineStr">
        <is>
          <t>2022-05-11 21:33:00</t>
        </is>
      </c>
    </row>
    <row r="1296">
      <c r="A1296" t="n">
        <v>1293</v>
      </c>
      <c r="B1296" t="n">
        <v>211</v>
      </c>
      <c r="C1296" t="n">
        <v>88</v>
      </c>
      <c r="D1296" t="n">
        <v>764.603716344505</v>
      </c>
      <c r="E1296" t="n">
        <v>7.946684526293389</v>
      </c>
      <c r="F1296" t="n">
        <v>91.4950274538228</v>
      </c>
      <c r="G1296" t="n">
        <v>1856.463769114875</v>
      </c>
      <c r="H1296" t="n">
        <v>260606.3620386446</v>
      </c>
      <c r="I1296" t="n">
        <v>200759.8804897899</v>
      </c>
      <c r="J1296" t="n">
        <v>4817.948220529212</v>
      </c>
      <c r="K1296" t="n">
        <v>9988.637734817345</v>
      </c>
      <c r="L1296" t="n">
        <v>-2521.990162451366</v>
      </c>
      <c r="M1296" t="n">
        <v>0.6061988870732326</v>
      </c>
      <c r="N1296" t="n">
        <v>14.82425298351813</v>
      </c>
      <c r="O1296" t="n">
        <v>241.054824193715</v>
      </c>
      <c r="P1296" t="n">
        <v>0.007381909799511199</v>
      </c>
      <c r="Q1296" t="n">
        <v>1.34020289883229</v>
      </c>
      <c r="R1296" t="n">
        <v>889.3591469152749</v>
      </c>
      <c r="S1296" t="n">
        <v>138.3912840923502</v>
      </c>
      <c r="T1296" t="n">
        <v>1866.504300708732</v>
      </c>
      <c r="U1296" t="n">
        <v>39180.6840775079</v>
      </c>
      <c r="V1296" t="n">
        <v>588.3333333333334</v>
      </c>
      <c r="W1296" t="n">
        <v>884</v>
      </c>
      <c r="X1296" t="n">
        <v>547</v>
      </c>
      <c r="Y1296" t="n">
        <v>12</v>
      </c>
      <c r="Z1296" t="n">
        <v>0.6946671457187558</v>
      </c>
      <c r="AA1296" t="n">
        <v>7.799800463943292</v>
      </c>
      <c r="AB1296" t="n">
        <v>241.6701221651255</v>
      </c>
      <c r="AC1296" t="n">
        <v>2144.03199558075</v>
      </c>
      <c r="AD1296" t="n">
        <v>4256.070446862137</v>
      </c>
      <c r="AE1296" t="n">
        <v>1.284586662389696</v>
      </c>
      <c r="AF1296" t="n">
        <v>17.7502890611782</v>
      </c>
      <c r="AG1296" t="n">
        <v>228.0069585065821</v>
      </c>
      <c r="AH1296" t="n">
        <v>42534.09213593318</v>
      </c>
      <c r="AI1296" t="n">
        <v>28495.3333788912</v>
      </c>
      <c r="AJ1296" t="n">
        <v>5.948082280134368</v>
      </c>
      <c r="AK1296" t="n">
        <v>595.8196982375435</v>
      </c>
      <c r="AL1296" t="n">
        <v>-551.9725071350314</v>
      </c>
      <c r="AM1296" t="n">
        <v>0.5988169772737205</v>
      </c>
      <c r="AN1296" t="n">
        <v>13.48405008468584</v>
      </c>
      <c r="AO1296" t="n">
        <v>-648.3043227215597</v>
      </c>
      <c r="AP1296" t="n">
        <v>954194.6195351696</v>
      </c>
      <c r="AQ1296" t="n">
        <v>0.2362851422065142</v>
      </c>
      <c r="AR1296" t="n">
        <v>0.1958016134609109</v>
      </c>
      <c r="AS1296" t="n">
        <v>0.08527641217961907</v>
      </c>
      <c r="AT1296" t="n">
        <v>0.2730496569000431</v>
      </c>
      <c r="AU1296" t="n">
        <v>0.2095871752529129</v>
      </c>
      <c r="AV1296" t="n">
        <v>6.390424905242742</v>
      </c>
      <c r="AW1296" t="n">
        <v>72.95053276276936</v>
      </c>
      <c r="AX1296" t="n">
        <v>2858.897221724934</v>
      </c>
      <c r="AY1296" t="n">
        <v>186562.8970366168</v>
      </c>
      <c r="AZ1296" t="n">
        <v>188024.5406713587</v>
      </c>
      <c r="BA1296" t="n">
        <v>10333.20234555214</v>
      </c>
      <c r="BB1296" t="n">
        <v>32490.17750506157</v>
      </c>
      <c r="BC1296" t="n">
        <v>42823.37985061371</v>
      </c>
      <c r="BD1296" t="n">
        <v>0.6061988870732326</v>
      </c>
      <c r="BE1296" t="n">
        <v>0.007381909799511199</v>
      </c>
      <c r="BF1296" t="n">
        <v>14.82425298351813</v>
      </c>
      <c r="BG1296" t="n">
        <v>1.34020289883229</v>
      </c>
      <c r="BH1296" t="n">
        <v>241.054824193715</v>
      </c>
      <c r="BI1296" t="n">
        <v>889.3591469152749</v>
      </c>
      <c r="BJ1296" t="n">
        <v>20285.36833032758</v>
      </c>
      <c r="BK1296" t="n">
        <v>-3730.79939597567</v>
      </c>
      <c r="BL1296" t="n">
        <v>26094.14192905134</v>
      </c>
      <c r="BM1296" t="n">
        <v>5374.826743224656</v>
      </c>
      <c r="BN1296" t="n">
        <v>15777.91382543175</v>
      </c>
      <c r="BO1296" t="n">
        <v>49347.5526095953</v>
      </c>
      <c r="BP1296" t="n">
        <v>0.09069892178516502</v>
      </c>
      <c r="BQ1296" t="n">
        <v>5.008979948896385</v>
      </c>
      <c r="BR1296" t="n">
        <v>70.10333006230618</v>
      </c>
      <c r="BS1296" t="n">
        <v>3025.246331406096</v>
      </c>
      <c r="BT1296" t="n">
        <v>10278.68043447347</v>
      </c>
      <c r="BU1296" t="n">
        <v>3610.526235536245</v>
      </c>
      <c r="BV1296" t="n">
        <v>28318.11626702</v>
      </c>
      <c r="BW1296" t="n">
        <v>2029.55760679</v>
      </c>
      <c r="BX1296" t="n">
        <v>43.90711657</v>
      </c>
      <c r="BY1296" t="inlineStr">
        <is>
          <t>2022-05-11 21:34:00</t>
        </is>
      </c>
      <c r="BZ1296" t="inlineStr">
        <is>
          <t>2022-05-11 21:34:00</t>
        </is>
      </c>
      <c r="CA1296" t="inlineStr">
        <is>
          <t>2022-05-11 21:34:00</t>
        </is>
      </c>
    </row>
    <row r="1297">
      <c r="A1297" t="n">
        <v>1294</v>
      </c>
      <c r="B1297" t="n">
        <v>211</v>
      </c>
      <c r="C1297" t="n">
        <v>88</v>
      </c>
      <c r="D1297" t="n">
        <v>764.603716344505</v>
      </c>
      <c r="E1297" t="n">
        <v>7.949099153078155</v>
      </c>
      <c r="F1297" t="n">
        <v>91.4950274538228</v>
      </c>
      <c r="G1297" t="n">
        <v>1856.463769114875</v>
      </c>
      <c r="H1297" t="n">
        <v>260541.9588699016</v>
      </c>
      <c r="I1297" t="n">
        <v>200759.8804897899</v>
      </c>
      <c r="J1297" t="n">
        <v>4817.948220529212</v>
      </c>
      <c r="K1297" t="n">
        <v>9988.637734817345</v>
      </c>
      <c r="L1297" t="n">
        <v>-2521.990162451366</v>
      </c>
      <c r="M1297" t="n">
        <v>0.8652458050211619</v>
      </c>
      <c r="N1297" t="n">
        <v>14.82425298351813</v>
      </c>
      <c r="O1297" t="n">
        <v>266.2796086746016</v>
      </c>
      <c r="P1297" t="n">
        <v>0.007381909799511199</v>
      </c>
      <c r="Q1297" t="n">
        <v>1.34020289883229</v>
      </c>
      <c r="R1297" t="n">
        <v>889.3591469152749</v>
      </c>
      <c r="S1297" t="n">
        <v>138.6526013379974</v>
      </c>
      <c r="T1297" t="n">
        <v>1866.504300708732</v>
      </c>
      <c r="U1297" t="n">
        <v>39205.90886198878</v>
      </c>
      <c r="V1297" t="n">
        <v>589</v>
      </c>
      <c r="W1297" t="n">
        <v>884</v>
      </c>
      <c r="X1297" t="n">
        <v>547.6666666666666</v>
      </c>
      <c r="Y1297" t="n">
        <v>12</v>
      </c>
      <c r="Z1297" t="n">
        <v>0.6948384405842182</v>
      </c>
      <c r="AA1297" t="n">
        <v>7.799800463943292</v>
      </c>
      <c r="AB1297" t="n">
        <v>241.7156723194196</v>
      </c>
      <c r="AC1297" t="n">
        <v>2144.032610646651</v>
      </c>
      <c r="AD1297" t="n">
        <v>4256.070446862137</v>
      </c>
      <c r="AE1297" t="n">
        <v>1.284653733012952</v>
      </c>
      <c r="AF1297" t="n">
        <v>17.7502890611782</v>
      </c>
      <c r="AG1297" t="n">
        <v>228.0247937010562</v>
      </c>
      <c r="AH1297" t="n">
        <v>42534.09237676267</v>
      </c>
      <c r="AI1297" t="n">
        <v>28495.3333788912</v>
      </c>
      <c r="AJ1297" t="n">
        <v>-20.91588323110063</v>
      </c>
      <c r="AK1297" t="n">
        <v>554.637641924469</v>
      </c>
      <c r="AL1297" t="n">
        <v>-595.3053351064144</v>
      </c>
      <c r="AM1297" t="n">
        <v>0.8578638952216499</v>
      </c>
      <c r="AN1297" t="n">
        <v>13.48405008468584</v>
      </c>
      <c r="AO1297" t="n">
        <v>-623.0795382406732</v>
      </c>
      <c r="AP1297" t="n">
        <v>953085.8058690038</v>
      </c>
      <c r="AQ1297" t="n">
        <v>0.2361121474762942</v>
      </c>
      <c r="AR1297" t="n">
        <v>0.1948349537983662</v>
      </c>
      <c r="AS1297" t="n">
        <v>0.0855242734878288</v>
      </c>
      <c r="AT1297" t="n">
        <v>0.2734343151895887</v>
      </c>
      <c r="AU1297" t="n">
        <v>0.2100943100479223</v>
      </c>
      <c r="AV1297" t="n">
        <v>6.389036175715101</v>
      </c>
      <c r="AW1297" t="n">
        <v>72.96178130460132</v>
      </c>
      <c r="AX1297" t="n">
        <v>2857.904605554084</v>
      </c>
      <c r="AY1297" t="n">
        <v>186493.0629828051</v>
      </c>
      <c r="AZ1297" t="n">
        <v>187942.4820327752</v>
      </c>
      <c r="BA1297" t="n">
        <v>10333.20234555214</v>
      </c>
      <c r="BB1297" t="n">
        <v>32490.17750506157</v>
      </c>
      <c r="BC1297" t="n">
        <v>42823.37985061371</v>
      </c>
      <c r="BD1297" t="n">
        <v>0.8652458050211619</v>
      </c>
      <c r="BE1297" t="n">
        <v>0.007381909799511199</v>
      </c>
      <c r="BF1297" t="n">
        <v>14.82425298351813</v>
      </c>
      <c r="BG1297" t="n">
        <v>1.34020289883229</v>
      </c>
      <c r="BH1297" t="n">
        <v>266.2796086746016</v>
      </c>
      <c r="BI1297" t="n">
        <v>889.3591469152749</v>
      </c>
      <c r="BJ1297" t="n">
        <v>27621.08907139024</v>
      </c>
      <c r="BK1297" t="n">
        <v>-3730.79939597567</v>
      </c>
      <c r="BL1297" t="n">
        <v>26094.14192905134</v>
      </c>
      <c r="BM1297" t="n">
        <v>5374.826743224656</v>
      </c>
      <c r="BN1297" t="n">
        <v>16885.46137808716</v>
      </c>
      <c r="BO1297" t="n">
        <v>49347.5526095953</v>
      </c>
      <c r="BP1297" t="n">
        <v>0.1161678178227437</v>
      </c>
      <c r="BQ1297" t="n">
        <v>5.008979948896385</v>
      </c>
      <c r="BR1297" t="n">
        <v>77.5459009086552</v>
      </c>
      <c r="BS1297" t="n">
        <v>3746.477490590894</v>
      </c>
      <c r="BT1297" t="n">
        <v>10278.68043447347</v>
      </c>
      <c r="BU1297" t="n">
        <v>3937.308061267375</v>
      </c>
      <c r="BV1297" t="n">
        <v>28367.61603738</v>
      </c>
      <c r="BW1297" t="n">
        <v>2040.36</v>
      </c>
      <c r="BX1297" t="n">
        <v>43.760005</v>
      </c>
      <c r="BY1297" t="inlineStr">
        <is>
          <t>2022-05-11 21:35:00</t>
        </is>
      </c>
      <c r="BZ1297" t="inlineStr">
        <is>
          <t>2022-05-11 21:35:00</t>
        </is>
      </c>
      <c r="CA1297" t="inlineStr">
        <is>
          <t>2022-05-11 21:35:00</t>
        </is>
      </c>
    </row>
    <row r="1298">
      <c r="A1298" t="n">
        <v>1295</v>
      </c>
      <c r="B1298" t="n">
        <v>211</v>
      </c>
      <c r="C1298" t="n">
        <v>88</v>
      </c>
      <c r="D1298" t="n">
        <v>764.603716344505</v>
      </c>
      <c r="E1298" t="n">
        <v>7.950306466470539</v>
      </c>
      <c r="F1298" t="n">
        <v>91.4950274538228</v>
      </c>
      <c r="G1298" t="n">
        <v>1856.463769114875</v>
      </c>
      <c r="H1298" t="n">
        <v>260509.7572855301</v>
      </c>
      <c r="I1298" t="n">
        <v>200759.8804897899</v>
      </c>
      <c r="J1298" t="n">
        <v>4817.948220529212</v>
      </c>
      <c r="K1298" t="n">
        <v>9988.637734817345</v>
      </c>
      <c r="L1298" t="n">
        <v>-2521.990162451366</v>
      </c>
      <c r="M1298" t="n">
        <v>0.8652458050211619</v>
      </c>
      <c r="N1298" t="n">
        <v>14.82425298351813</v>
      </c>
      <c r="O1298" t="n">
        <v>266.2796086746016</v>
      </c>
      <c r="P1298" t="n">
        <v>0.007381909799511199</v>
      </c>
      <c r="Q1298" t="n">
        <v>1.34020289883229</v>
      </c>
      <c r="R1298" t="n">
        <v>889.3591469152749</v>
      </c>
      <c r="S1298" t="n">
        <v>138.6537365018471</v>
      </c>
      <c r="T1298" t="n">
        <v>1866.504300708732</v>
      </c>
      <c r="U1298" t="n">
        <v>39205.90886198878</v>
      </c>
      <c r="V1298" t="n">
        <v>589</v>
      </c>
      <c r="W1298" t="n">
        <v>884</v>
      </c>
      <c r="X1298" t="n">
        <v>548</v>
      </c>
      <c r="Y1298" t="n">
        <v>12</v>
      </c>
      <c r="Z1298" t="n">
        <v>0.6949105901269471</v>
      </c>
      <c r="AA1298" t="n">
        <v>7.799800463943292</v>
      </c>
      <c r="AB1298" t="n">
        <v>241.7156723194196</v>
      </c>
      <c r="AC1298" t="n">
        <v>2144.032918179601</v>
      </c>
      <c r="AD1298" t="n">
        <v>4256.070446862137</v>
      </c>
      <c r="AE1298" t="n">
        <v>1.284681983216398</v>
      </c>
      <c r="AF1298" t="n">
        <v>17.7502890611782</v>
      </c>
      <c r="AG1298" t="n">
        <v>228.0247937010562</v>
      </c>
      <c r="AH1298" t="n">
        <v>42534.09249717741</v>
      </c>
      <c r="AI1298" t="n">
        <v>28495.3333788912</v>
      </c>
      <c r="AJ1298" t="n">
        <v>-35.07057183563679</v>
      </c>
      <c r="AK1298" t="n">
        <v>506.0843048984323</v>
      </c>
      <c r="AL1298" t="n">
        <v>-638.8086134658107</v>
      </c>
      <c r="AM1298" t="n">
        <v>0.8578638952216499</v>
      </c>
      <c r="AN1298" t="n">
        <v>13.48405008468584</v>
      </c>
      <c r="AO1298" t="n">
        <v>-623.0795382406732</v>
      </c>
      <c r="AP1298" t="n">
        <v>953949.6883764906</v>
      </c>
      <c r="AQ1298" t="n">
        <v>0.2364183813552715</v>
      </c>
      <c r="AR1298" t="n">
        <v>0.1956945911197831</v>
      </c>
      <c r="AS1298" t="n">
        <v>0.08516053289670306</v>
      </c>
      <c r="AT1298" t="n">
        <v>0.2730854289957202</v>
      </c>
      <c r="AU1298" t="n">
        <v>0.2096410656325221</v>
      </c>
      <c r="AV1298" t="n">
        <v>6.390974549057254</v>
      </c>
      <c r="AW1298" t="n">
        <v>72.96272718981221</v>
      </c>
      <c r="AX1298" t="n">
        <v>2859.436854647036</v>
      </c>
      <c r="AY1298" t="n">
        <v>186574.3122783537</v>
      </c>
      <c r="AZ1298" t="n">
        <v>188039.4075431304</v>
      </c>
      <c r="BA1298" t="n">
        <v>10333.20234555214</v>
      </c>
      <c r="BB1298" t="n">
        <v>32490.17750506157</v>
      </c>
      <c r="BC1298" t="n">
        <v>42823.37985061371</v>
      </c>
      <c r="BD1298" t="n">
        <v>0.8652458050211619</v>
      </c>
      <c r="BE1298" t="n">
        <v>0.007381909799511199</v>
      </c>
      <c r="BF1298" t="n">
        <v>14.82425298351813</v>
      </c>
      <c r="BG1298" t="n">
        <v>1.34020289883229</v>
      </c>
      <c r="BH1298" t="n">
        <v>266.2796086746016</v>
      </c>
      <c r="BI1298" t="n">
        <v>889.3591469152749</v>
      </c>
      <c r="BJ1298" t="n">
        <v>27621.08907139024</v>
      </c>
      <c r="BK1298" t="n">
        <v>-3730.79939597567</v>
      </c>
      <c r="BL1298" t="n">
        <v>26094.14192905134</v>
      </c>
      <c r="BM1298" t="n">
        <v>5374.826743224656</v>
      </c>
      <c r="BN1298" t="n">
        <v>16885.46137808716</v>
      </c>
      <c r="BO1298" t="n">
        <v>49347.5526095953</v>
      </c>
      <c r="BP1298" t="n">
        <v>0.1161678178227437</v>
      </c>
      <c r="BQ1298" t="n">
        <v>5.008979948896385</v>
      </c>
      <c r="BR1298" t="n">
        <v>77.5459009086552</v>
      </c>
      <c r="BS1298" t="n">
        <v>3746.477490590894</v>
      </c>
      <c r="BT1298" t="n">
        <v>10278.68043447347</v>
      </c>
      <c r="BU1298" t="n">
        <v>3937.308061267375</v>
      </c>
      <c r="BV1298" t="n">
        <v>28367.61603738</v>
      </c>
      <c r="BW1298" t="n">
        <v>2040.36</v>
      </c>
      <c r="BX1298" t="n">
        <v>43.72883111000001</v>
      </c>
      <c r="BY1298" t="inlineStr">
        <is>
          <t>2022-05-11 21:35:00</t>
        </is>
      </c>
      <c r="BZ1298" t="inlineStr">
        <is>
          <t>2022-05-11 21:35:00</t>
        </is>
      </c>
      <c r="CA1298" t="inlineStr">
        <is>
          <t>2022-05-11 21:36:00</t>
        </is>
      </c>
    </row>
    <row r="1299">
      <c r="A1299" t="n">
        <v>1296</v>
      </c>
      <c r="B1299" t="n">
        <v>211</v>
      </c>
      <c r="C1299" t="n">
        <v>88</v>
      </c>
      <c r="D1299" t="n">
        <v>764.603716344505</v>
      </c>
      <c r="E1299" t="n">
        <v>7.932524505855689</v>
      </c>
      <c r="F1299" t="n">
        <v>91.44895428636084</v>
      </c>
      <c r="G1299" t="n">
        <v>1870.557258770864</v>
      </c>
      <c r="H1299" t="n">
        <v>260509.7572855301</v>
      </c>
      <c r="I1299" t="n">
        <v>200759.8804897899</v>
      </c>
      <c r="J1299" t="n">
        <v>4817.948220529212</v>
      </c>
      <c r="K1299" t="n">
        <v>9988.637734817345</v>
      </c>
      <c r="L1299" t="n">
        <v>-2521.990162451366</v>
      </c>
      <c r="M1299" t="n">
        <v>0.8652458050211619</v>
      </c>
      <c r="N1299" t="n">
        <v>14.82425298351813</v>
      </c>
      <c r="O1299" t="n">
        <v>266.2796086746016</v>
      </c>
      <c r="P1299" t="n">
        <v>0.007381909799511199</v>
      </c>
      <c r="Q1299" t="n">
        <v>1.34020289883229</v>
      </c>
      <c r="R1299" t="n">
        <v>889.3591469152749</v>
      </c>
      <c r="S1299" t="n">
        <v>138.672113503505</v>
      </c>
      <c r="T1299" t="n">
        <v>1866.550968338662</v>
      </c>
      <c r="U1299" t="n">
        <v>39220.0012298471</v>
      </c>
      <c r="V1299" t="n">
        <v>589</v>
      </c>
      <c r="W1299" t="n">
        <v>884</v>
      </c>
      <c r="X1299" t="n">
        <v>549.3333333333334</v>
      </c>
      <c r="Y1299" t="n">
        <v>12</v>
      </c>
      <c r="Z1299" t="n">
        <v>0.6955056311699952</v>
      </c>
      <c r="AA1299" t="n">
        <v>7.800394926410513</v>
      </c>
      <c r="AB1299" t="n">
        <v>241.7167941170828</v>
      </c>
      <c r="AC1299" t="n">
        <v>2144.032918179601</v>
      </c>
      <c r="AD1299" t="n">
        <v>4256.070446862137</v>
      </c>
      <c r="AE1299" t="n">
        <v>1.284914971949088</v>
      </c>
      <c r="AF1299" t="n">
        <v>17.75052182336913</v>
      </c>
      <c r="AG1299" t="n">
        <v>228.0252329417084</v>
      </c>
      <c r="AH1299" t="n">
        <v>42534.09249717741</v>
      </c>
      <c r="AI1299" t="n">
        <v>28495.3333788912</v>
      </c>
      <c r="AJ1299" t="n">
        <v>-29.84294694431163</v>
      </c>
      <c r="AK1299" t="n">
        <v>529.1493588547838</v>
      </c>
      <c r="AL1299" t="n">
        <v>-645.283217794599</v>
      </c>
      <c r="AM1299" t="n">
        <v>0.8578638952216499</v>
      </c>
      <c r="AN1299" t="n">
        <v>13.48405008468584</v>
      </c>
      <c r="AO1299" t="n">
        <v>-623.0795382406732</v>
      </c>
      <c r="AP1299" t="n">
        <v>953871.6623048611</v>
      </c>
      <c r="AQ1299" t="n">
        <v>0.236437720222634</v>
      </c>
      <c r="AR1299" t="n">
        <v>0.1957105988080159</v>
      </c>
      <c r="AS1299" t="n">
        <v>0.08510682708122284</v>
      </c>
      <c r="AT1299" t="n">
        <v>0.2731077644722715</v>
      </c>
      <c r="AU1299" t="n">
        <v>0.2096370894158558</v>
      </c>
      <c r="AV1299" t="n">
        <v>6.391218687601794</v>
      </c>
      <c r="AW1299" t="n">
        <v>72.96612276698089</v>
      </c>
      <c r="AX1299" t="n">
        <v>2859.669735310793</v>
      </c>
      <c r="AY1299" t="n">
        <v>186581.7568172718</v>
      </c>
      <c r="AZ1299" t="n">
        <v>188048.1539772487</v>
      </c>
      <c r="BA1299" t="n">
        <v>10333.20234555214</v>
      </c>
      <c r="BB1299" t="n">
        <v>32490.17750506157</v>
      </c>
      <c r="BC1299" t="n">
        <v>42823.37985061371</v>
      </c>
      <c r="BD1299" t="n">
        <v>0.8652458050211619</v>
      </c>
      <c r="BE1299" t="n">
        <v>0.007381909799511199</v>
      </c>
      <c r="BF1299" t="n">
        <v>14.82425298351813</v>
      </c>
      <c r="BG1299" t="n">
        <v>1.34020289883229</v>
      </c>
      <c r="BH1299" t="n">
        <v>266.2796086746016</v>
      </c>
      <c r="BI1299" t="n">
        <v>889.3591469152749</v>
      </c>
      <c r="BJ1299" t="n">
        <v>27621.08907139024</v>
      </c>
      <c r="BK1299" t="n">
        <v>-3730.79939597567</v>
      </c>
      <c r="BL1299" t="n">
        <v>26094.14192905134</v>
      </c>
      <c r="BM1299" t="n">
        <v>5374.826743224656</v>
      </c>
      <c r="BN1299" t="n">
        <v>16885.46137808716</v>
      </c>
      <c r="BO1299" t="n">
        <v>49347.5526095953</v>
      </c>
      <c r="BP1299" t="n">
        <v>0.1161678178227437</v>
      </c>
      <c r="BQ1299" t="n">
        <v>5.008979948896385</v>
      </c>
      <c r="BR1299" t="n">
        <v>77.5459009086552</v>
      </c>
      <c r="BS1299" t="n">
        <v>3746.477490590894</v>
      </c>
      <c r="BT1299" t="n">
        <v>10278.68043447347</v>
      </c>
      <c r="BU1299" t="n">
        <v>3937.308061267375</v>
      </c>
      <c r="BV1299" t="n">
        <v>28358.47538304</v>
      </c>
      <c r="BW1299" t="n">
        <v>2037.79418478</v>
      </c>
      <c r="BX1299" t="n">
        <v>43.72883111000001</v>
      </c>
      <c r="BY1299" t="inlineStr">
        <is>
          <t>2022-05-11 21:36:00</t>
        </is>
      </c>
      <c r="BZ1299" t="inlineStr">
        <is>
          <t>2022-05-11 21:36:00</t>
        </is>
      </c>
      <c r="CA1299" t="inlineStr">
        <is>
          <t>2022-05-11 21:36:00</t>
        </is>
      </c>
    </row>
    <row r="1300">
      <c r="A1300" t="n">
        <v>1297</v>
      </c>
      <c r="B1300" t="n">
        <v>211</v>
      </c>
      <c r="C1300" t="n">
        <v>88</v>
      </c>
      <c r="D1300" t="n">
        <v>764.603716344505</v>
      </c>
      <c r="E1300" t="n">
        <v>7.923633525548264</v>
      </c>
      <c r="F1300" t="n">
        <v>91.42591770262987</v>
      </c>
      <c r="G1300" t="n">
        <v>1877.604003598858</v>
      </c>
      <c r="H1300" t="n">
        <v>260509.7572855301</v>
      </c>
      <c r="I1300" t="n">
        <v>200759.8804897899</v>
      </c>
      <c r="J1300" t="n">
        <v>4817.948220529212</v>
      </c>
      <c r="K1300" t="n">
        <v>9988.637734817345</v>
      </c>
      <c r="L1300" t="n">
        <v>-2521.990162451366</v>
      </c>
      <c r="M1300" t="n">
        <v>0.8652458050211619</v>
      </c>
      <c r="N1300" t="n">
        <v>14.82425298351813</v>
      </c>
      <c r="O1300" t="n">
        <v>266.2796086746016</v>
      </c>
      <c r="P1300" t="n">
        <v>0.007381909799511199</v>
      </c>
      <c r="Q1300" t="n">
        <v>1.34020289883229</v>
      </c>
      <c r="R1300" t="n">
        <v>889.3591469152749</v>
      </c>
      <c r="S1300" t="n">
        <v>138.6813020043339</v>
      </c>
      <c r="T1300" t="n">
        <v>1866.574302153626</v>
      </c>
      <c r="U1300" t="n">
        <v>39227.04741377626</v>
      </c>
      <c r="V1300" t="n">
        <v>589</v>
      </c>
      <c r="W1300" t="n">
        <v>884</v>
      </c>
      <c r="X1300" t="n">
        <v>550</v>
      </c>
      <c r="Y1300" t="n">
        <v>12</v>
      </c>
      <c r="Z1300" t="n">
        <v>0.6958031516915192</v>
      </c>
      <c r="AA1300" t="n">
        <v>7.800692157644124</v>
      </c>
      <c r="AB1300" t="n">
        <v>241.7173550159144</v>
      </c>
      <c r="AC1300" t="n">
        <v>2144.032918179601</v>
      </c>
      <c r="AD1300" t="n">
        <v>4256.070446862137</v>
      </c>
      <c r="AE1300" t="n">
        <v>1.285031466315433</v>
      </c>
      <c r="AF1300" t="n">
        <v>17.75063820446459</v>
      </c>
      <c r="AG1300" t="n">
        <v>228.0254525620345</v>
      </c>
      <c r="AH1300" t="n">
        <v>42534.09249717741</v>
      </c>
      <c r="AI1300" t="n">
        <v>28495.3333788912</v>
      </c>
      <c r="AJ1300" t="n">
        <v>18.65250522824673</v>
      </c>
      <c r="AK1300" t="n">
        <v>526.6928902545347</v>
      </c>
      <c r="AL1300" t="n">
        <v>-656.9996511241758</v>
      </c>
      <c r="AM1300" t="n">
        <v>0.8578638952216499</v>
      </c>
      <c r="AN1300" t="n">
        <v>13.48405008468584</v>
      </c>
      <c r="AO1300" t="n">
        <v>-623.0795382406732</v>
      </c>
      <c r="AP1300" t="n">
        <v>953601.432165353</v>
      </c>
      <c r="AQ1300" t="n">
        <v>0.2356353070572234</v>
      </c>
      <c r="AR1300" t="n">
        <v>0.1953721934011197</v>
      </c>
      <c r="AS1300" t="n">
        <v>0.08610036184446228</v>
      </c>
      <c r="AT1300" t="n">
        <v>0.2731851573397786</v>
      </c>
      <c r="AU1300" t="n">
        <v>0.2097069803574162</v>
      </c>
      <c r="AV1300" t="n">
        <v>6.391212204764346</v>
      </c>
      <c r="AW1300" t="n">
        <v>72.97204528426846</v>
      </c>
      <c r="AX1300" t="n">
        <v>2859.662504100561</v>
      </c>
      <c r="AY1300" t="n">
        <v>186576.914746097</v>
      </c>
      <c r="AZ1300" t="n">
        <v>188042.7913986555</v>
      </c>
      <c r="BA1300" t="n">
        <v>10333.20234555214</v>
      </c>
      <c r="BB1300" t="n">
        <v>32490.17750506157</v>
      </c>
      <c r="BC1300" t="n">
        <v>42823.37985061371</v>
      </c>
      <c r="BD1300" t="n">
        <v>0.8652458050211619</v>
      </c>
      <c r="BE1300" t="n">
        <v>0.007381909799511199</v>
      </c>
      <c r="BF1300" t="n">
        <v>14.82425298351813</v>
      </c>
      <c r="BG1300" t="n">
        <v>1.34020289883229</v>
      </c>
      <c r="BH1300" t="n">
        <v>266.2796086746016</v>
      </c>
      <c r="BI1300" t="n">
        <v>889.3591469152749</v>
      </c>
      <c r="BJ1300" t="n">
        <v>27621.08907139024</v>
      </c>
      <c r="BK1300" t="n">
        <v>-3730.79939597567</v>
      </c>
      <c r="BL1300" t="n">
        <v>26094.14192905134</v>
      </c>
      <c r="BM1300" t="n">
        <v>5374.826743224656</v>
      </c>
      <c r="BN1300" t="n">
        <v>16885.46137808716</v>
      </c>
      <c r="BO1300" t="n">
        <v>49347.5526095953</v>
      </c>
      <c r="BP1300" t="n">
        <v>0.1161678178227437</v>
      </c>
      <c r="BQ1300" t="n">
        <v>5.008979948896385</v>
      </c>
      <c r="BR1300" t="n">
        <v>77.5459009086552</v>
      </c>
      <c r="BS1300" t="n">
        <v>3746.477490590894</v>
      </c>
      <c r="BT1300" t="n">
        <v>10278.68043447347</v>
      </c>
      <c r="BU1300" t="n">
        <v>3937.308061267375</v>
      </c>
      <c r="BV1300" t="n">
        <v>28278.25</v>
      </c>
      <c r="BW1300" t="n">
        <v>2039.3503562</v>
      </c>
      <c r="BX1300" t="n">
        <v>43.700625</v>
      </c>
      <c r="BY1300" t="inlineStr">
        <is>
          <t>2022-05-11 21:37:00</t>
        </is>
      </c>
      <c r="BZ1300" t="inlineStr">
        <is>
          <t>2022-05-11 21:37:00</t>
        </is>
      </c>
      <c r="CA1300" t="inlineStr">
        <is>
          <t>2022-05-11 21:37:00</t>
        </is>
      </c>
    </row>
    <row r="1301">
      <c r="A1301" t="n">
        <v>1298</v>
      </c>
      <c r="B1301" t="n">
        <v>211</v>
      </c>
      <c r="C1301" t="n">
        <v>88</v>
      </c>
      <c r="D1301" t="n">
        <v>764.603716344505</v>
      </c>
      <c r="E1301" t="n">
        <v>7.949641880719144</v>
      </c>
      <c r="F1301" t="n">
        <v>91.42591770262987</v>
      </c>
      <c r="G1301" t="n">
        <v>1861.564292973378</v>
      </c>
      <c r="H1301" t="n">
        <v>260509.7572855301</v>
      </c>
      <c r="I1301" t="n">
        <v>200759.8804897899</v>
      </c>
      <c r="J1301" t="n">
        <v>4803.682910214706</v>
      </c>
      <c r="K1301" t="n">
        <v>9988.637734817345</v>
      </c>
      <c r="L1301" t="n">
        <v>-2521.990162451366</v>
      </c>
      <c r="M1301" t="n">
        <v>0.8652458050211619</v>
      </c>
      <c r="N1301" t="n">
        <v>14.82425298351813</v>
      </c>
      <c r="O1301" t="n">
        <v>215.8300397128285</v>
      </c>
      <c r="P1301" t="n">
        <v>0.007381909799511199</v>
      </c>
      <c r="Q1301" t="n">
        <v>1.34020289883229</v>
      </c>
      <c r="R1301" t="n">
        <v>889.3591469152749</v>
      </c>
      <c r="S1301" t="n">
        <v>138.7064118542948</v>
      </c>
      <c r="T1301" t="n">
        <v>1866.574302153626</v>
      </c>
      <c r="U1301" t="n">
        <v>39293.76786624883</v>
      </c>
      <c r="V1301" t="n">
        <v>589.6666666666666</v>
      </c>
      <c r="W1301" t="n">
        <v>884</v>
      </c>
      <c r="X1301" t="n">
        <v>550.6666666666666</v>
      </c>
      <c r="Y1301" t="n">
        <v>12</v>
      </c>
      <c r="Z1301" t="n">
        <v>0.6967016569015435</v>
      </c>
      <c r="AA1301" t="n">
        <v>7.800692157644124</v>
      </c>
      <c r="AB1301" t="n">
        <v>242.2256487759604</v>
      </c>
      <c r="AC1301" t="n">
        <v>2144.032918179601</v>
      </c>
      <c r="AD1301" t="n">
        <v>4256.070446862137</v>
      </c>
      <c r="AE1301" t="n">
        <v>1.285383276652962</v>
      </c>
      <c r="AF1301" t="n">
        <v>17.75063820446459</v>
      </c>
      <c r="AG1301" t="n">
        <v>228.2244753359605</v>
      </c>
      <c r="AH1301" t="n">
        <v>42534.09249717741</v>
      </c>
      <c r="AI1301" t="n">
        <v>28495.3333788912</v>
      </c>
      <c r="AJ1301" t="n">
        <v>47.42068513141212</v>
      </c>
      <c r="AK1301" t="n">
        <v>559.232323405978</v>
      </c>
      <c r="AL1301" t="n">
        <v>-708.8056095412059</v>
      </c>
      <c r="AM1301" t="n">
        <v>0.8578638952216499</v>
      </c>
      <c r="AN1301" t="n">
        <v>13.48405008468584</v>
      </c>
      <c r="AO1301" t="n">
        <v>-673.5291072024464</v>
      </c>
      <c r="AP1301" t="n">
        <v>953014.9783776774</v>
      </c>
      <c r="AQ1301" t="n">
        <v>0.2351132928941629</v>
      </c>
      <c r="AR1301" t="n">
        <v>0.1956417076992474</v>
      </c>
      <c r="AS1301" t="n">
        <v>0.08609777424427341</v>
      </c>
      <c r="AT1301" t="n">
        <v>0.2733532664187474</v>
      </c>
      <c r="AU1301" t="n">
        <v>0.209793958743569</v>
      </c>
      <c r="AV1301" t="n">
        <v>6.392202934125699</v>
      </c>
      <c r="AW1301" t="n">
        <v>72.9647804688024</v>
      </c>
      <c r="AX1301" t="n">
        <v>2859.60904268543</v>
      </c>
      <c r="AY1301" t="n">
        <v>186571.6824275044</v>
      </c>
      <c r="AZ1301" t="n">
        <v>188044.8067956767</v>
      </c>
      <c r="BA1301" t="n">
        <v>10333.20234555214</v>
      </c>
      <c r="BB1301" t="n">
        <v>32490.17750506157</v>
      </c>
      <c r="BC1301" t="n">
        <v>42823.37985061371</v>
      </c>
      <c r="BD1301" t="n">
        <v>0.8652458050211619</v>
      </c>
      <c r="BE1301" t="n">
        <v>0.007381909799511199</v>
      </c>
      <c r="BF1301" t="n">
        <v>14.82425298351813</v>
      </c>
      <c r="BG1301" t="n">
        <v>1.34020289883229</v>
      </c>
      <c r="BH1301" t="n">
        <v>215.8300397128285</v>
      </c>
      <c r="BI1301" t="n">
        <v>889.3591469152749</v>
      </c>
      <c r="BJ1301" t="n">
        <v>27621.08907139024</v>
      </c>
      <c r="BK1301" t="n">
        <v>-3730.79939597567</v>
      </c>
      <c r="BL1301" t="n">
        <v>26094.14192905134</v>
      </c>
      <c r="BM1301" t="n">
        <v>5374.826743224656</v>
      </c>
      <c r="BN1301" t="n">
        <v>14684.63158309084</v>
      </c>
      <c r="BO1301" t="n">
        <v>49347.5526095953</v>
      </c>
      <c r="BP1301" t="n">
        <v>0.1161678178227437</v>
      </c>
      <c r="BQ1301" t="n">
        <v>5.008979948896385</v>
      </c>
      <c r="BR1301" t="n">
        <v>62.66075921595717</v>
      </c>
      <c r="BS1301" t="n">
        <v>3746.477490590894</v>
      </c>
      <c r="BT1301" t="n">
        <v>10278.68043447347</v>
      </c>
      <c r="BU1301" t="n">
        <v>3287.953388587126</v>
      </c>
      <c r="BV1301" t="n">
        <v>28268.06069129</v>
      </c>
      <c r="BW1301" t="n">
        <v>2034.95250125</v>
      </c>
      <c r="BX1301" t="n">
        <v>43.6243528</v>
      </c>
      <c r="BY1301" t="inlineStr">
        <is>
          <t>2022-05-11 21:38:00</t>
        </is>
      </c>
      <c r="BZ1301" t="inlineStr">
        <is>
          <t>2022-05-11 21:38:00</t>
        </is>
      </c>
      <c r="CA1301" t="inlineStr">
        <is>
          <t>2022-05-11 21:38:00</t>
        </is>
      </c>
    </row>
    <row r="1302">
      <c r="A1302" t="n">
        <v>1299</v>
      </c>
      <c r="B1302" t="n">
        <v>211</v>
      </c>
      <c r="C1302" t="n">
        <v>88</v>
      </c>
      <c r="D1302" t="n">
        <v>764.603716344505</v>
      </c>
      <c r="E1302" t="n">
        <v>7.966234180343321</v>
      </c>
      <c r="F1302" t="n">
        <v>91.42591770262987</v>
      </c>
      <c r="G1302" t="n">
        <v>1853.544437660638</v>
      </c>
      <c r="H1302" t="n">
        <v>260509.7572855301</v>
      </c>
      <c r="I1302" t="n">
        <v>200668.2717763121</v>
      </c>
      <c r="J1302" t="n">
        <v>4796.550255057453</v>
      </c>
      <c r="K1302" t="n">
        <v>9988.637734817345</v>
      </c>
      <c r="L1302" t="n">
        <v>-2521.990162451366</v>
      </c>
      <c r="M1302" t="n">
        <v>0.8652458050211619</v>
      </c>
      <c r="N1302" t="n">
        <v>14.82425298351813</v>
      </c>
      <c r="O1302" t="n">
        <v>190.6052552319419</v>
      </c>
      <c r="P1302" t="n">
        <v>0.007381909799511199</v>
      </c>
      <c r="Q1302" t="n">
        <v>1.34020289883229</v>
      </c>
      <c r="R1302" t="n">
        <v>889.3591469152749</v>
      </c>
      <c r="S1302" t="n">
        <v>138.7221579169301</v>
      </c>
      <c r="T1302" t="n">
        <v>1866.574302153626</v>
      </c>
      <c r="U1302" t="n">
        <v>39327.12809248512</v>
      </c>
      <c r="V1302" t="n">
        <v>590</v>
      </c>
      <c r="W1302" t="n">
        <v>884</v>
      </c>
      <c r="X1302" t="n">
        <v>551.6666666666666</v>
      </c>
      <c r="Y1302" t="n">
        <v>12</v>
      </c>
      <c r="Z1302" t="n">
        <v>0.6975478938904254</v>
      </c>
      <c r="AA1302" t="n">
        <v>7.800692157644124</v>
      </c>
      <c r="AB1302" t="n">
        <v>242.4797956559834</v>
      </c>
      <c r="AC1302" t="n">
        <v>2144.032918179601</v>
      </c>
      <c r="AD1302" t="n">
        <v>4256.071284796497</v>
      </c>
      <c r="AE1302" t="n">
        <v>1.285714621332288</v>
      </c>
      <c r="AF1302" t="n">
        <v>17.75063820446459</v>
      </c>
      <c r="AG1302" t="n">
        <v>228.3239867229235</v>
      </c>
      <c r="AH1302" t="n">
        <v>42534.09249717741</v>
      </c>
      <c r="AI1302" t="n">
        <v>28495.33370698498</v>
      </c>
      <c r="AJ1302" t="n">
        <v>-127.5739326422296</v>
      </c>
      <c r="AK1302" t="n">
        <v>578.999288876306</v>
      </c>
      <c r="AL1302" t="n">
        <v>-731.7794804173268</v>
      </c>
      <c r="AM1302" t="n">
        <v>0.8578638952216499</v>
      </c>
      <c r="AN1302" t="n">
        <v>13.48405008468584</v>
      </c>
      <c r="AO1302" t="n">
        <v>-698.7538916833331</v>
      </c>
      <c r="AP1302" t="n">
        <v>952418.932773583</v>
      </c>
      <c r="AQ1302" t="n">
        <v>0.236333565297704</v>
      </c>
      <c r="AR1302" t="n">
        <v>0.1953419797801018</v>
      </c>
      <c r="AS1302" t="n">
        <v>0.08489927456976322</v>
      </c>
      <c r="AT1302" t="n">
        <v>0.2735243371600013</v>
      </c>
      <c r="AU1302" t="n">
        <v>0.2099008431924297</v>
      </c>
      <c r="AV1302" t="n">
        <v>6.392784740824265</v>
      </c>
      <c r="AW1302" t="n">
        <v>72.98424220401503</v>
      </c>
      <c r="AX1302" t="n">
        <v>2860.204764994806</v>
      </c>
      <c r="AY1302" t="n">
        <v>186583.9024191576</v>
      </c>
      <c r="AZ1302" t="n">
        <v>188058.4200869664</v>
      </c>
      <c r="BA1302" t="n">
        <v>10333.20234555214</v>
      </c>
      <c r="BB1302" t="n">
        <v>32490.17750506157</v>
      </c>
      <c r="BC1302" t="n">
        <v>42823.37985061371</v>
      </c>
      <c r="BD1302" t="n">
        <v>0.8652458050211619</v>
      </c>
      <c r="BE1302" t="n">
        <v>0.007381909799511199</v>
      </c>
      <c r="BF1302" t="n">
        <v>14.82425298351813</v>
      </c>
      <c r="BG1302" t="n">
        <v>1.34020289883229</v>
      </c>
      <c r="BH1302" t="n">
        <v>190.6052552319419</v>
      </c>
      <c r="BI1302" t="n">
        <v>889.3591469152749</v>
      </c>
      <c r="BJ1302" t="n">
        <v>27621.08907139024</v>
      </c>
      <c r="BK1302" t="n">
        <v>-3730.79939597567</v>
      </c>
      <c r="BL1302" t="n">
        <v>26094.14192905134</v>
      </c>
      <c r="BM1302" t="n">
        <v>5374.826743224656</v>
      </c>
      <c r="BN1302" t="n">
        <v>13584.21668559268</v>
      </c>
      <c r="BO1302" t="n">
        <v>49347.5526095953</v>
      </c>
      <c r="BP1302" t="n">
        <v>0.1161678178227437</v>
      </c>
      <c r="BQ1302" t="n">
        <v>5.008979948896385</v>
      </c>
      <c r="BR1302" t="n">
        <v>55.21818836960815</v>
      </c>
      <c r="BS1302" t="n">
        <v>3746.477490590894</v>
      </c>
      <c r="BT1302" t="n">
        <v>10278.68043447347</v>
      </c>
      <c r="BU1302" t="n">
        <v>2963.276052247003</v>
      </c>
      <c r="BV1302" t="n">
        <v>28579.1385303</v>
      </c>
      <c r="BW1302" t="n">
        <v>2034.95250125</v>
      </c>
      <c r="BX1302" t="n">
        <v>43.6243528</v>
      </c>
      <c r="BY1302" t="inlineStr">
        <is>
          <t>2022-05-11 21:40:00</t>
        </is>
      </c>
      <c r="BZ1302" t="inlineStr">
        <is>
          <t>2022-05-11 21:38:00</t>
        </is>
      </c>
      <c r="CA1302" t="inlineStr">
        <is>
          <t>2022-05-11 21:38:00</t>
        </is>
      </c>
    </row>
    <row r="1303">
      <c r="A1303" t="n">
        <v>1300</v>
      </c>
      <c r="B1303" t="n">
        <v>211</v>
      </c>
      <c r="C1303" t="n">
        <v>88</v>
      </c>
      <c r="D1303" t="n">
        <v>764.603716344505</v>
      </c>
      <c r="E1303" t="n">
        <v>7.968028241362689</v>
      </c>
      <c r="F1303" t="n">
        <v>91.42591770262987</v>
      </c>
      <c r="G1303" t="n">
        <v>1853.544437660638</v>
      </c>
      <c r="H1303" t="n">
        <v>260509.7572855301</v>
      </c>
      <c r="I1303" t="n">
        <v>200622.4674195733</v>
      </c>
      <c r="J1303" t="n">
        <v>4796.550255057453</v>
      </c>
      <c r="K1303" t="n">
        <v>9988.637734817345</v>
      </c>
      <c r="L1303" t="n">
        <v>-2521.990162451366</v>
      </c>
      <c r="M1303" t="n">
        <v>0.8652458050211619</v>
      </c>
      <c r="N1303" t="n">
        <v>14.98575804283556</v>
      </c>
      <c r="O1303" t="n">
        <v>190.6052552319419</v>
      </c>
      <c r="P1303" t="n">
        <v>0.007381909799511199</v>
      </c>
      <c r="Q1303" t="n">
        <v>1.34020289883229</v>
      </c>
      <c r="R1303" t="n">
        <v>889.3591469152749</v>
      </c>
      <c r="S1303" t="n">
        <v>138.7237534857575</v>
      </c>
      <c r="T1303" t="n">
        <v>1866.735807212944</v>
      </c>
      <c r="U1303" t="n">
        <v>39327.12809248512</v>
      </c>
      <c r="V1303" t="n">
        <v>590.6666666666666</v>
      </c>
      <c r="W1303" t="n">
        <v>884</v>
      </c>
      <c r="X1303" t="n">
        <v>552</v>
      </c>
      <c r="Y1303" t="n">
        <v>12</v>
      </c>
      <c r="Z1303" t="n">
        <v>0.6977463860823603</v>
      </c>
      <c r="AA1303" t="n">
        <v>7.800720024347368</v>
      </c>
      <c r="AB1303" t="n">
        <v>242.4797956559834</v>
      </c>
      <c r="AC1303" t="n">
        <v>2144.032918179601</v>
      </c>
      <c r="AD1303" t="n">
        <v>4256.071703763677</v>
      </c>
      <c r="AE1303" t="n">
        <v>1.285792341087569</v>
      </c>
      <c r="AF1303" t="n">
        <v>17.75064911569156</v>
      </c>
      <c r="AG1303" t="n">
        <v>228.3239867229235</v>
      </c>
      <c r="AH1303" t="n">
        <v>42534.09249717741</v>
      </c>
      <c r="AI1303" t="n">
        <v>28495.33387103186</v>
      </c>
      <c r="AJ1303" t="n">
        <v>-242.860390265413</v>
      </c>
      <c r="AK1303" t="n">
        <v>370.9628807231222</v>
      </c>
      <c r="AL1303" t="n">
        <v>-351.8217195736333</v>
      </c>
      <c r="AM1303" t="n">
        <v>0.8578638952216499</v>
      </c>
      <c r="AN1303" t="n">
        <v>13.64555514400326</v>
      </c>
      <c r="AO1303" t="n">
        <v>-698.7538916833331</v>
      </c>
      <c r="AP1303" t="n">
        <v>954861.7009635461</v>
      </c>
      <c r="AQ1303" t="n">
        <v>0.2384841518865575</v>
      </c>
      <c r="AR1303" t="n">
        <v>0.1948422475425539</v>
      </c>
      <c r="AS1303" t="n">
        <v>0.08468208160133577</v>
      </c>
      <c r="AT1303" t="n">
        <v>0.2728245954598986</v>
      </c>
      <c r="AU1303" t="n">
        <v>0.2091669235096543</v>
      </c>
      <c r="AV1303" t="n">
        <v>6.390623942085159</v>
      </c>
      <c r="AW1303" t="n">
        <v>73.01493619133053</v>
      </c>
      <c r="AX1303" t="n">
        <v>2861.438437315188</v>
      </c>
      <c r="AY1303" t="n">
        <v>186654.7697562921</v>
      </c>
      <c r="AZ1303" t="n">
        <v>188115.928917253</v>
      </c>
      <c r="BA1303" t="n">
        <v>10333.20234555214</v>
      </c>
      <c r="BB1303" t="n">
        <v>32490.17750506157</v>
      </c>
      <c r="BC1303" t="n">
        <v>42823.37985061371</v>
      </c>
      <c r="BD1303" t="n">
        <v>0.8652458050211619</v>
      </c>
      <c r="BE1303" t="n">
        <v>0.007381909799511199</v>
      </c>
      <c r="BF1303" t="n">
        <v>14.98575804283556</v>
      </c>
      <c r="BG1303" t="n">
        <v>1.34020289883229</v>
      </c>
      <c r="BH1303" t="n">
        <v>190.6052552319419</v>
      </c>
      <c r="BI1303" t="n">
        <v>889.3591469152749</v>
      </c>
      <c r="BJ1303" t="n">
        <v>27621.08907139024</v>
      </c>
      <c r="BK1303" t="n">
        <v>-3730.79939597567</v>
      </c>
      <c r="BL1303" t="n">
        <v>26426.53468410723</v>
      </c>
      <c r="BM1303" t="n">
        <v>5374.826743224656</v>
      </c>
      <c r="BN1303" t="n">
        <v>13584.21668559268</v>
      </c>
      <c r="BO1303" t="n">
        <v>49347.5526095953</v>
      </c>
      <c r="BP1303" t="n">
        <v>0.1161678178227437</v>
      </c>
      <c r="BQ1303" t="n">
        <v>5.035765782642446</v>
      </c>
      <c r="BR1303" t="n">
        <v>55.21818836960815</v>
      </c>
      <c r="BS1303" t="n">
        <v>3746.477490590894</v>
      </c>
      <c r="BT1303" t="n">
        <v>10333.80822497707</v>
      </c>
      <c r="BU1303" t="n">
        <v>2963.276052247003</v>
      </c>
      <c r="BV1303" t="n">
        <v>28625.18133885</v>
      </c>
      <c r="BW1303" t="n">
        <v>2058.095</v>
      </c>
      <c r="BX1303" t="n">
        <v>44.43999998</v>
      </c>
      <c r="BY1303" t="inlineStr">
        <is>
          <t>2022-05-11 21:41:00</t>
        </is>
      </c>
      <c r="BZ1303" t="inlineStr">
        <is>
          <t>2022-05-11 21:42:00</t>
        </is>
      </c>
      <c r="CA1303" t="inlineStr">
        <is>
          <t>2022-05-11 21:42:00</t>
        </is>
      </c>
    </row>
    <row r="1304">
      <c r="A1304" t="n">
        <v>1301</v>
      </c>
      <c r="B1304" t="n">
        <v>211</v>
      </c>
      <c r="C1304" t="n">
        <v>88</v>
      </c>
      <c r="D1304" t="n">
        <v>764.603716344505</v>
      </c>
      <c r="E1304" t="n">
        <v>7.968028241362689</v>
      </c>
      <c r="F1304" t="n">
        <v>91.42718450125564</v>
      </c>
      <c r="G1304" t="n">
        <v>1853.544437660638</v>
      </c>
      <c r="H1304" t="n">
        <v>260509.7572855301</v>
      </c>
      <c r="I1304" t="n">
        <v>200622.4674195733</v>
      </c>
      <c r="J1304" t="n">
        <v>4796.550255057453</v>
      </c>
      <c r="K1304" t="n">
        <v>9988.637734817345</v>
      </c>
      <c r="L1304" t="n">
        <v>-2521.990162451366</v>
      </c>
      <c r="M1304" t="n">
        <v>0.8652458050211619</v>
      </c>
      <c r="N1304" t="n">
        <v>15.06651057249427</v>
      </c>
      <c r="O1304" t="n">
        <v>190.6052552319419</v>
      </c>
      <c r="P1304" t="n">
        <v>0.007381909799511199</v>
      </c>
      <c r="Q1304" t="n">
        <v>1.34020289883229</v>
      </c>
      <c r="R1304" t="n">
        <v>889.3591469152749</v>
      </c>
      <c r="S1304" t="n">
        <v>138.7237534857575</v>
      </c>
      <c r="T1304" t="n">
        <v>1866.828036890919</v>
      </c>
      <c r="U1304" t="n">
        <v>39327.12809248512</v>
      </c>
      <c r="V1304" t="n">
        <v>591</v>
      </c>
      <c r="W1304" t="n">
        <v>884</v>
      </c>
      <c r="X1304" t="n">
        <v>552.6666666666666</v>
      </c>
      <c r="Y1304" t="n">
        <v>12</v>
      </c>
      <c r="Z1304" t="n">
        <v>0.6977463860823603</v>
      </c>
      <c r="AA1304" t="n">
        <v>7.802000756324763</v>
      </c>
      <c r="AB1304" t="n">
        <v>242.4797956559834</v>
      </c>
      <c r="AC1304" t="n">
        <v>2144.032918179601</v>
      </c>
      <c r="AD1304" t="n">
        <v>4256.071703763677</v>
      </c>
      <c r="AE1304" t="n">
        <v>1.285792341087569</v>
      </c>
      <c r="AF1304" t="n">
        <v>17.75115058718468</v>
      </c>
      <c r="AG1304" t="n">
        <v>228.3239867229235</v>
      </c>
      <c r="AH1304" t="n">
        <v>42534.09249717741</v>
      </c>
      <c r="AI1304" t="n">
        <v>28495.33387103186</v>
      </c>
      <c r="AJ1304" t="n">
        <v>-256.0265446286296</v>
      </c>
      <c r="AK1304" t="n">
        <v>266.9446766465302</v>
      </c>
      <c r="AL1304" t="n">
        <v>-161.8428391517865</v>
      </c>
      <c r="AM1304" t="n">
        <v>0.8578638952216499</v>
      </c>
      <c r="AN1304" t="n">
        <v>13.72630767366197</v>
      </c>
      <c r="AO1304" t="n">
        <v>-698.7538916833331</v>
      </c>
      <c r="AP1304" t="n">
        <v>958970.6597626746</v>
      </c>
      <c r="AQ1304" t="n">
        <v>0.2378448714776442</v>
      </c>
      <c r="AR1304" t="n">
        <v>0.1962137445797982</v>
      </c>
      <c r="AS1304" t="n">
        <v>0.08589576118309304</v>
      </c>
      <c r="AT1304" t="n">
        <v>0.271695744754745</v>
      </c>
      <c r="AU1304" t="n">
        <v>0.2083498780047196</v>
      </c>
      <c r="AV1304" t="n">
        <v>6.386394142120486</v>
      </c>
      <c r="AW1304" t="n">
        <v>72.88796989564736</v>
      </c>
      <c r="AX1304" t="n">
        <v>2856.055735815907</v>
      </c>
      <c r="AY1304" t="n">
        <v>186543.0086263836</v>
      </c>
      <c r="AZ1304" t="n">
        <v>188003.7090065734</v>
      </c>
      <c r="BA1304" t="n">
        <v>10333.20234555214</v>
      </c>
      <c r="BB1304" t="n">
        <v>32490.17750506157</v>
      </c>
      <c r="BC1304" t="n">
        <v>42823.37985061371</v>
      </c>
      <c r="BD1304" t="n">
        <v>0.8652458050211619</v>
      </c>
      <c r="BE1304" t="n">
        <v>0.007381909799511199</v>
      </c>
      <c r="BF1304" t="n">
        <v>15.06651057249427</v>
      </c>
      <c r="BG1304" t="n">
        <v>1.34020289883229</v>
      </c>
      <c r="BH1304" t="n">
        <v>190.6052552319419</v>
      </c>
      <c r="BI1304" t="n">
        <v>889.3591469152749</v>
      </c>
      <c r="BJ1304" t="n">
        <v>27621.08907139024</v>
      </c>
      <c r="BK1304" t="n">
        <v>-3730.79939597567</v>
      </c>
      <c r="BL1304" t="n">
        <v>26592.73106163518</v>
      </c>
      <c r="BM1304" t="n">
        <v>5374.826743224656</v>
      </c>
      <c r="BN1304" t="n">
        <v>13584.21668559268</v>
      </c>
      <c r="BO1304" t="n">
        <v>49347.5526095953</v>
      </c>
      <c r="BP1304" t="n">
        <v>0.1161678178227437</v>
      </c>
      <c r="BQ1304" t="n">
        <v>5.049158699515477</v>
      </c>
      <c r="BR1304" t="n">
        <v>55.21818836960815</v>
      </c>
      <c r="BS1304" t="n">
        <v>3746.477490590894</v>
      </c>
      <c r="BT1304" t="n">
        <v>10361.37212022887</v>
      </c>
      <c r="BU1304" t="n">
        <v>2963.276052247003</v>
      </c>
      <c r="BV1304" t="n">
        <v>28625.18133885</v>
      </c>
      <c r="BW1304" t="n">
        <v>2058.095</v>
      </c>
      <c r="BX1304" t="n">
        <v>44.43999998</v>
      </c>
      <c r="BY1304" t="inlineStr">
        <is>
          <t>2022-05-11 21:41:00</t>
        </is>
      </c>
      <c r="BZ1304" t="inlineStr">
        <is>
          <t>2022-05-11 21:42:00</t>
        </is>
      </c>
      <c r="CA1304" t="inlineStr">
        <is>
          <t>2022-05-11 21:42:00</t>
        </is>
      </c>
    </row>
    <row r="1305">
      <c r="A1305" t="n">
        <v>1302</v>
      </c>
      <c r="B1305" t="n">
        <v>211</v>
      </c>
      <c r="C1305" t="n">
        <v>88</v>
      </c>
      <c r="D1305" t="n">
        <v>764.603716344505</v>
      </c>
      <c r="E1305" t="n">
        <v>7.968028241362689</v>
      </c>
      <c r="F1305" t="n">
        <v>91.42781790056854</v>
      </c>
      <c r="G1305" t="n">
        <v>1853.544437660638</v>
      </c>
      <c r="H1305" t="n">
        <v>260509.7572855301</v>
      </c>
      <c r="I1305" t="n">
        <v>200622.4674195733</v>
      </c>
      <c r="J1305" t="n">
        <v>4796.550255057453</v>
      </c>
      <c r="K1305" t="n">
        <v>9988.637734817345</v>
      </c>
      <c r="L1305" t="n">
        <v>-2521.990162451366</v>
      </c>
      <c r="M1305" t="n">
        <v>0.8652458050211619</v>
      </c>
      <c r="N1305" t="n">
        <v>15.06651057249427</v>
      </c>
      <c r="O1305" t="n">
        <v>190.6052552319419</v>
      </c>
      <c r="P1305" t="n">
        <v>0.3625861604739127</v>
      </c>
      <c r="Q1305" t="n">
        <v>1.34020289883229</v>
      </c>
      <c r="R1305" t="n">
        <v>889.3591469152749</v>
      </c>
      <c r="S1305" t="n">
        <v>139.0789577364319</v>
      </c>
      <c r="T1305" t="n">
        <v>1866.833775465077</v>
      </c>
      <c r="U1305" t="n">
        <v>39327.12809248512</v>
      </c>
      <c r="V1305" t="n">
        <v>591</v>
      </c>
      <c r="W1305" t="n">
        <v>884.6666666666666</v>
      </c>
      <c r="X1305" t="n">
        <v>553</v>
      </c>
      <c r="Y1305" t="n">
        <v>12</v>
      </c>
      <c r="Z1305" t="n">
        <v>0.6977463860823603</v>
      </c>
      <c r="AA1305" t="n">
        <v>7.802634155637651</v>
      </c>
      <c r="AB1305" t="n">
        <v>242.4797956559834</v>
      </c>
      <c r="AC1305" t="n">
        <v>2144.032954184871</v>
      </c>
      <c r="AD1305" t="n">
        <v>4256.071703763677</v>
      </c>
      <c r="AE1305" t="n">
        <v>1.285792341087569</v>
      </c>
      <c r="AF1305" t="n">
        <v>17.7513985951245</v>
      </c>
      <c r="AG1305" t="n">
        <v>228.3239867229235</v>
      </c>
      <c r="AH1305" t="n">
        <v>42534.0925112753</v>
      </c>
      <c r="AI1305" t="n">
        <v>28495.33387103186</v>
      </c>
      <c r="AJ1305" t="n">
        <v>-162.9758472434223</v>
      </c>
      <c r="AK1305" t="n">
        <v>247.9394180853955</v>
      </c>
      <c r="AL1305" t="n">
        <v>-273.2719530103506</v>
      </c>
      <c r="AM1305" t="n">
        <v>0.5026596445472483</v>
      </c>
      <c r="AN1305" t="n">
        <v>13.72630767366197</v>
      </c>
      <c r="AO1305" t="n">
        <v>-698.7538916833331</v>
      </c>
      <c r="AP1305" t="n">
        <v>958947.9671144113</v>
      </c>
      <c r="AQ1305" t="n">
        <v>0.2378504998643709</v>
      </c>
      <c r="AR1305" t="n">
        <v>0.1962224660095875</v>
      </c>
      <c r="AS1305" t="n">
        <v>0.08589779382966271</v>
      </c>
      <c r="AT1305" t="n">
        <v>0.2716756871436705</v>
      </c>
      <c r="AU1305" t="n">
        <v>0.2083535531527084</v>
      </c>
      <c r="AV1305" t="n">
        <v>6.386381285535972</v>
      </c>
      <c r="AW1305" t="n">
        <v>72.88775549502994</v>
      </c>
      <c r="AX1305" t="n">
        <v>2856.050097471165</v>
      </c>
      <c r="AY1305" t="n">
        <v>186544.0083019746</v>
      </c>
      <c r="AZ1305" t="n">
        <v>188003.3589068125</v>
      </c>
      <c r="BA1305" t="n">
        <v>20443.19604336775</v>
      </c>
      <c r="BB1305" t="n">
        <v>32490.17750506157</v>
      </c>
      <c r="BC1305" t="n">
        <v>52933.37354842932</v>
      </c>
      <c r="BD1305" t="n">
        <v>0.8652458050211619</v>
      </c>
      <c r="BE1305" t="n">
        <v>0.3625861604739127</v>
      </c>
      <c r="BF1305" t="n">
        <v>15.06651057249427</v>
      </c>
      <c r="BG1305" t="n">
        <v>1.34020289883229</v>
      </c>
      <c r="BH1305" t="n">
        <v>190.6052552319419</v>
      </c>
      <c r="BI1305" t="n">
        <v>889.3591469152749</v>
      </c>
      <c r="BJ1305" t="n">
        <v>27621.08907139024</v>
      </c>
      <c r="BK1305" t="n">
        <v>6379.194301839937</v>
      </c>
      <c r="BL1305" t="n">
        <v>26592.73106163518</v>
      </c>
      <c r="BM1305" t="n">
        <v>5374.826743224656</v>
      </c>
      <c r="BN1305" t="n">
        <v>13584.21668559268</v>
      </c>
      <c r="BO1305" t="n">
        <v>49347.5526095953</v>
      </c>
      <c r="BP1305" t="n">
        <v>0.1161678178227437</v>
      </c>
      <c r="BQ1305" t="n">
        <v>5.049158699515477</v>
      </c>
      <c r="BR1305" t="n">
        <v>55.21818836960815</v>
      </c>
      <c r="BS1305" t="n">
        <v>3746.477490590894</v>
      </c>
      <c r="BT1305" t="n">
        <v>10361.37212022887</v>
      </c>
      <c r="BU1305" t="n">
        <v>2963.276052247003</v>
      </c>
      <c r="BV1305" t="n">
        <v>28462.47948503</v>
      </c>
      <c r="BW1305" t="n">
        <v>2060.17187956</v>
      </c>
      <c r="BX1305" t="n">
        <v>44.20079748999999</v>
      </c>
      <c r="BY1305" t="inlineStr">
        <is>
          <t>2022-05-11 21:42:00</t>
        </is>
      </c>
      <c r="BZ1305" t="inlineStr">
        <is>
          <t>2022-05-11 21:43:00</t>
        </is>
      </c>
      <c r="CA1305" t="inlineStr">
        <is>
          <t>2022-05-11 21:43:00</t>
        </is>
      </c>
    </row>
    <row r="1306">
      <c r="A1306" t="n">
        <v>1303</v>
      </c>
      <c r="B1306" t="n">
        <v>211</v>
      </c>
      <c r="C1306" t="n">
        <v>88</v>
      </c>
      <c r="D1306" t="n">
        <v>764.603716344505</v>
      </c>
      <c r="E1306" t="n">
        <v>7.968028241362689</v>
      </c>
      <c r="F1306" t="n">
        <v>91.42781790056854</v>
      </c>
      <c r="G1306" t="n">
        <v>1853.544437660638</v>
      </c>
      <c r="H1306" t="n">
        <v>260509.7572855301</v>
      </c>
      <c r="I1306" t="n">
        <v>200622.4674195733</v>
      </c>
      <c r="J1306" t="n">
        <v>4796.550255057453</v>
      </c>
      <c r="K1306" t="n">
        <v>9988.637734817345</v>
      </c>
      <c r="L1306" t="n">
        <v>-2521.990162451366</v>
      </c>
      <c r="M1306" t="n">
        <v>0.8652458050211619</v>
      </c>
      <c r="N1306" t="n">
        <v>15.06651057249427</v>
      </c>
      <c r="O1306" t="n">
        <v>190.6052552319419</v>
      </c>
      <c r="P1306" t="n">
        <v>0.5401882858111136</v>
      </c>
      <c r="Q1306" t="n">
        <v>1.34020289883229</v>
      </c>
      <c r="R1306" t="n">
        <v>889.3591469152749</v>
      </c>
      <c r="S1306" t="n">
        <v>139.2565598617691</v>
      </c>
      <c r="T1306" t="n">
        <v>1866.833775465077</v>
      </c>
      <c r="U1306" t="n">
        <v>39327.12809248512</v>
      </c>
      <c r="V1306" t="n">
        <v>591</v>
      </c>
      <c r="W1306" t="n">
        <v>885</v>
      </c>
      <c r="X1306" t="n">
        <v>553</v>
      </c>
      <c r="Y1306" t="n">
        <v>12</v>
      </c>
      <c r="Z1306" t="n">
        <v>0.6977463860823603</v>
      </c>
      <c r="AA1306" t="n">
        <v>7.802634155637651</v>
      </c>
      <c r="AB1306" t="n">
        <v>242.4797956559834</v>
      </c>
      <c r="AC1306" t="n">
        <v>2144.032972187505</v>
      </c>
      <c r="AD1306" t="n">
        <v>4256.071703763677</v>
      </c>
      <c r="AE1306" t="n">
        <v>1.285792341087569</v>
      </c>
      <c r="AF1306" t="n">
        <v>17.7513985951245</v>
      </c>
      <c r="AG1306" t="n">
        <v>228.3239867229235</v>
      </c>
      <c r="AH1306" t="n">
        <v>42534.09251832424</v>
      </c>
      <c r="AI1306" t="n">
        <v>28495.33387103186</v>
      </c>
      <c r="AJ1306" t="n">
        <v>-116.4504985508186</v>
      </c>
      <c r="AK1306" t="n">
        <v>238.4367888048281</v>
      </c>
      <c r="AL1306" t="n">
        <v>-270.162337478964</v>
      </c>
      <c r="AM1306" t="n">
        <v>0.3250575192100476</v>
      </c>
      <c r="AN1306" t="n">
        <v>13.72630767366197</v>
      </c>
      <c r="AO1306" t="n">
        <v>-698.7538916833331</v>
      </c>
      <c r="AP1306" t="n">
        <v>957379.6591589603</v>
      </c>
      <c r="AQ1306" t="n">
        <v>0.2368860025239681</v>
      </c>
      <c r="AR1306" t="n">
        <v>0.1967422408094107</v>
      </c>
      <c r="AS1306" t="n">
        <v>0.08557539482270399</v>
      </c>
      <c r="AT1306" t="n">
        <v>0.2721070526131534</v>
      </c>
      <c r="AU1306" t="n">
        <v>0.2086893092307639</v>
      </c>
      <c r="AV1306" t="n">
        <v>6.389566208266248</v>
      </c>
      <c r="AW1306" t="n">
        <v>72.894576315229</v>
      </c>
      <c r="AX1306" t="n">
        <v>2857.238066323942</v>
      </c>
      <c r="AY1306" t="n">
        <v>186572.3604791431</v>
      </c>
      <c r="AZ1306" t="n">
        <v>188039.9788344718</v>
      </c>
      <c r="BA1306" t="n">
        <v>25498.19289227555</v>
      </c>
      <c r="BB1306" t="n">
        <v>32490.17750506157</v>
      </c>
      <c r="BC1306" t="n">
        <v>57988.37039733712</v>
      </c>
      <c r="BD1306" t="n">
        <v>0.8652458050211619</v>
      </c>
      <c r="BE1306" t="n">
        <v>0.5401882858111136</v>
      </c>
      <c r="BF1306" t="n">
        <v>15.06651057249427</v>
      </c>
      <c r="BG1306" t="n">
        <v>1.34020289883229</v>
      </c>
      <c r="BH1306" t="n">
        <v>190.6052552319419</v>
      </c>
      <c r="BI1306" t="n">
        <v>889.3591469152749</v>
      </c>
      <c r="BJ1306" t="n">
        <v>27621.08907139024</v>
      </c>
      <c r="BK1306" t="n">
        <v>11434.19115074774</v>
      </c>
      <c r="BL1306" t="n">
        <v>26592.73106163518</v>
      </c>
      <c r="BM1306" t="n">
        <v>5374.826743224656</v>
      </c>
      <c r="BN1306" t="n">
        <v>13584.21668559268</v>
      </c>
      <c r="BO1306" t="n">
        <v>49347.5526095953</v>
      </c>
      <c r="BP1306" t="n">
        <v>0.1161678178227437</v>
      </c>
      <c r="BQ1306" t="n">
        <v>5.049158699515477</v>
      </c>
      <c r="BR1306" t="n">
        <v>55.21818836960815</v>
      </c>
      <c r="BS1306" t="n">
        <v>3746.477490590894</v>
      </c>
      <c r="BT1306" t="n">
        <v>10361.37212022887</v>
      </c>
      <c r="BU1306" t="n">
        <v>2963.276052247003</v>
      </c>
      <c r="BV1306" t="n">
        <v>28462.47948503</v>
      </c>
      <c r="BW1306" t="n">
        <v>2060.17187956</v>
      </c>
      <c r="BX1306" t="n">
        <v>44.32707408000001</v>
      </c>
      <c r="BY1306" t="inlineStr">
        <is>
          <t>2022-05-11 21:42:00</t>
        </is>
      </c>
      <c r="BZ1306" t="inlineStr">
        <is>
          <t>2022-05-11 21:43:00</t>
        </is>
      </c>
      <c r="CA1306" t="inlineStr">
        <is>
          <t>2022-05-11 21:44:00</t>
        </is>
      </c>
    </row>
    <row r="1307">
      <c r="A1307" t="n">
        <v>1304</v>
      </c>
      <c r="B1307" t="n">
        <v>211</v>
      </c>
      <c r="C1307" t="n">
        <v>88</v>
      </c>
      <c r="D1307" t="n">
        <v>764.603716344505</v>
      </c>
      <c r="E1307" t="n">
        <v>7.966471473323796</v>
      </c>
      <c r="F1307" t="n">
        <v>91.42781790056854</v>
      </c>
      <c r="G1307" t="n">
        <v>1854.926979534409</v>
      </c>
      <c r="H1307" t="n">
        <v>260509.7572855301</v>
      </c>
      <c r="I1307" t="n">
        <v>200622.4674195733</v>
      </c>
      <c r="J1307" t="n">
        <v>4796.550255057453</v>
      </c>
      <c r="K1307" t="n">
        <v>9988.637734817345</v>
      </c>
      <c r="L1307" t="n">
        <v>-2521.990162451366</v>
      </c>
      <c r="M1307" t="n">
        <v>0.8652458050211619</v>
      </c>
      <c r="N1307" t="n">
        <v>15.06651057249427</v>
      </c>
      <c r="O1307" t="n">
        <v>190.6052552319419</v>
      </c>
      <c r="P1307" t="n">
        <v>0.5401882858111136</v>
      </c>
      <c r="Q1307" t="n">
        <v>1.34020289883229</v>
      </c>
      <c r="R1307" t="n">
        <v>889.3591469152749</v>
      </c>
      <c r="S1307" t="n">
        <v>139.2587103651883</v>
      </c>
      <c r="T1307" t="n">
        <v>1866.833775465077</v>
      </c>
      <c r="U1307" t="n">
        <v>39328.50998820031</v>
      </c>
      <c r="V1307" t="n">
        <v>591</v>
      </c>
      <c r="W1307" t="n">
        <v>885</v>
      </c>
      <c r="X1307" t="n">
        <v>553.6666666666666</v>
      </c>
      <c r="Y1307" t="n">
        <v>12</v>
      </c>
      <c r="Z1307" t="n">
        <v>0.6983401214626662</v>
      </c>
      <c r="AA1307" t="n">
        <v>7.802634155637651</v>
      </c>
      <c r="AB1307" t="n">
        <v>242.4804418145566</v>
      </c>
      <c r="AC1307" t="n">
        <v>2144.032972187505</v>
      </c>
      <c r="AD1307" t="n">
        <v>4256.071703763677</v>
      </c>
      <c r="AE1307" t="n">
        <v>1.286024818587107</v>
      </c>
      <c r="AF1307" t="n">
        <v>17.7513985951245</v>
      </c>
      <c r="AG1307" t="n">
        <v>228.3242397267606</v>
      </c>
      <c r="AH1307" t="n">
        <v>42534.09251832424</v>
      </c>
      <c r="AI1307" t="n">
        <v>28495.33387103186</v>
      </c>
      <c r="AJ1307" t="n">
        <v>-112.7861500535068</v>
      </c>
      <c r="AK1307" t="n">
        <v>265.3804286372292</v>
      </c>
      <c r="AL1307" t="n">
        <v>-268.7625121618584</v>
      </c>
      <c r="AM1307" t="n">
        <v>0.3250575192100476</v>
      </c>
      <c r="AN1307" t="n">
        <v>13.72630767366197</v>
      </c>
      <c r="AO1307" t="n">
        <v>-698.7538916833331</v>
      </c>
      <c r="AP1307" t="n">
        <v>957632.8516753166</v>
      </c>
      <c r="AQ1307" t="n">
        <v>0.2368233712525328</v>
      </c>
      <c r="AR1307" t="n">
        <v>0.1966902233134184</v>
      </c>
      <c r="AS1307" t="n">
        <v>0.08579718360227263</v>
      </c>
      <c r="AT1307" t="n">
        <v>0.2720270160578968</v>
      </c>
      <c r="AU1307" t="n">
        <v>0.2086622057738794</v>
      </c>
      <c r="AV1307" t="n">
        <v>6.388586595419592</v>
      </c>
      <c r="AW1307" t="n">
        <v>72.8805852255538</v>
      </c>
      <c r="AX1307" t="n">
        <v>2856.295978453228</v>
      </c>
      <c r="AY1307" t="n">
        <v>186542.3502500903</v>
      </c>
      <c r="AZ1307" t="n">
        <v>188007.9558181285</v>
      </c>
      <c r="BA1307" t="n">
        <v>25498.19289227555</v>
      </c>
      <c r="BB1307" t="n">
        <v>32490.17750506157</v>
      </c>
      <c r="BC1307" t="n">
        <v>57988.37039733712</v>
      </c>
      <c r="BD1307" t="n">
        <v>0.8652458050211619</v>
      </c>
      <c r="BE1307" t="n">
        <v>0.5401882858111136</v>
      </c>
      <c r="BF1307" t="n">
        <v>15.06651057249427</v>
      </c>
      <c r="BG1307" t="n">
        <v>1.34020289883229</v>
      </c>
      <c r="BH1307" t="n">
        <v>190.6052552319419</v>
      </c>
      <c r="BI1307" t="n">
        <v>889.3591469152749</v>
      </c>
      <c r="BJ1307" t="n">
        <v>27621.08907139024</v>
      </c>
      <c r="BK1307" t="n">
        <v>11434.19115074774</v>
      </c>
      <c r="BL1307" t="n">
        <v>26592.73106163518</v>
      </c>
      <c r="BM1307" t="n">
        <v>5374.826743224656</v>
      </c>
      <c r="BN1307" t="n">
        <v>13584.21668559268</v>
      </c>
      <c r="BO1307" t="n">
        <v>49347.5526095953</v>
      </c>
      <c r="BP1307" t="n">
        <v>0.1161678178227437</v>
      </c>
      <c r="BQ1307" t="n">
        <v>5.049158699515477</v>
      </c>
      <c r="BR1307" t="n">
        <v>55.21818836960815</v>
      </c>
      <c r="BS1307" t="n">
        <v>3746.477490590894</v>
      </c>
      <c r="BT1307" t="n">
        <v>10361.37212022887</v>
      </c>
      <c r="BU1307" t="n">
        <v>2963.276052247003</v>
      </c>
      <c r="BV1307" t="n">
        <v>28445.57010001001</v>
      </c>
      <c r="BW1307" t="n">
        <v>2057.2275</v>
      </c>
      <c r="BX1307" t="n">
        <v>44.26694075999999</v>
      </c>
      <c r="BY1307" t="inlineStr">
        <is>
          <t>2022-05-11 21:44:00</t>
        </is>
      </c>
      <c r="BZ1307" t="inlineStr">
        <is>
          <t>2022-05-11 21:44:00</t>
        </is>
      </c>
      <c r="CA1307" t="inlineStr">
        <is>
          <t>2022-05-11 21:45:00</t>
        </is>
      </c>
    </row>
    <row r="1308">
      <c r="A1308" t="n">
        <v>1305</v>
      </c>
      <c r="B1308" t="n">
        <v>211</v>
      </c>
      <c r="C1308" t="n">
        <v>88</v>
      </c>
      <c r="D1308" t="n">
        <v>764.603716344505</v>
      </c>
      <c r="E1308" t="n">
        <v>7.965693089304349</v>
      </c>
      <c r="F1308" t="n">
        <v>91.42781790056854</v>
      </c>
      <c r="G1308" t="n">
        <v>1855.706889838057</v>
      </c>
      <c r="H1308" t="n">
        <v>260509.7572855301</v>
      </c>
      <c r="I1308" t="n">
        <v>200582.8964602481</v>
      </c>
      <c r="J1308" t="n">
        <v>4826.469533217329</v>
      </c>
      <c r="K1308" t="n">
        <v>9988.637734817345</v>
      </c>
      <c r="L1308" t="n">
        <v>-2521.990162451366</v>
      </c>
      <c r="M1308" t="n">
        <v>0.8652458050211619</v>
      </c>
      <c r="N1308" t="n">
        <v>15.06651057249427</v>
      </c>
      <c r="O1308" t="n">
        <v>181.7107560184744</v>
      </c>
      <c r="P1308" t="n">
        <v>0.5401882858111136</v>
      </c>
      <c r="Q1308" t="n">
        <v>0.4467342996107604</v>
      </c>
      <c r="R1308" t="n">
        <v>889.3591469152749</v>
      </c>
      <c r="S1308" t="n">
        <v>139.2597856168979</v>
      </c>
      <c r="T1308" t="n">
        <v>1867.727244064298</v>
      </c>
      <c r="U1308" t="n">
        <v>39338.09543527138</v>
      </c>
      <c r="V1308" t="n">
        <v>591.6666666666666</v>
      </c>
      <c r="W1308" t="n">
        <v>885.6666666666666</v>
      </c>
      <c r="X1308" t="n">
        <v>554</v>
      </c>
      <c r="Y1308" t="n">
        <v>12</v>
      </c>
      <c r="Z1308" t="n">
        <v>0.6986369891528192</v>
      </c>
      <c r="AA1308" t="n">
        <v>7.802634155637651</v>
      </c>
      <c r="AB1308" t="n">
        <v>242.5743890392233</v>
      </c>
      <c r="AC1308" t="n">
        <v>2144.032972187505</v>
      </c>
      <c r="AD1308" t="n">
        <v>4256.080638449669</v>
      </c>
      <c r="AE1308" t="n">
        <v>1.286141057336877</v>
      </c>
      <c r="AF1308" t="n">
        <v>17.7513985951245</v>
      </c>
      <c r="AG1308" t="n">
        <v>228.3610248276717</v>
      </c>
      <c r="AH1308" t="n">
        <v>42534.09251832424</v>
      </c>
      <c r="AI1308" t="n">
        <v>28495.33736941435</v>
      </c>
      <c r="AJ1308" t="n">
        <v>-110.9539758048509</v>
      </c>
      <c r="AK1308" t="n">
        <v>318.2787841655779</v>
      </c>
      <c r="AL1308" t="n">
        <v>-292.2759000707446</v>
      </c>
      <c r="AM1308" t="n">
        <v>0.3250575192100476</v>
      </c>
      <c r="AN1308" t="n">
        <v>14.6197762728835</v>
      </c>
      <c r="AO1308" t="n">
        <v>-707.6483908968004</v>
      </c>
      <c r="AP1308" t="n">
        <v>957063.5188650769</v>
      </c>
      <c r="AQ1308" t="n">
        <v>0.236754067729663</v>
      </c>
      <c r="AR1308" t="n">
        <v>0.1965259541739546</v>
      </c>
      <c r="AS1308" t="n">
        <v>0.08582768180757265</v>
      </c>
      <c r="AT1308" t="n">
        <v>0.2721942139189222</v>
      </c>
      <c r="AU1308" t="n">
        <v>0.2086980823698875</v>
      </c>
      <c r="AV1308" t="n">
        <v>6.389079434594439</v>
      </c>
      <c r="AW1308" t="n">
        <v>72.89265756594617</v>
      </c>
      <c r="AX1308" t="n">
        <v>2856.694343567141</v>
      </c>
      <c r="AY1308" t="n">
        <v>186548.3858211459</v>
      </c>
      <c r="AZ1308" t="n">
        <v>188020.4556353319</v>
      </c>
      <c r="BA1308" t="n">
        <v>25498.19289227555</v>
      </c>
      <c r="BB1308" t="n">
        <v>30612.68279674442</v>
      </c>
      <c r="BC1308" t="n">
        <v>56110.87568901997</v>
      </c>
      <c r="BD1308" t="n">
        <v>0.8652458050211619</v>
      </c>
      <c r="BE1308" t="n">
        <v>0.5401882858111136</v>
      </c>
      <c r="BF1308" t="n">
        <v>15.06651057249427</v>
      </c>
      <c r="BG1308" t="n">
        <v>0.4467342996107604</v>
      </c>
      <c r="BH1308" t="n">
        <v>181.7107560184744</v>
      </c>
      <c r="BI1308" t="n">
        <v>889.3591469152749</v>
      </c>
      <c r="BJ1308" t="n">
        <v>27621.08907139024</v>
      </c>
      <c r="BK1308" t="n">
        <v>11434.19115074774</v>
      </c>
      <c r="BL1308" t="n">
        <v>26592.73106163518</v>
      </c>
      <c r="BM1308" t="n">
        <v>3536.758570519647</v>
      </c>
      <c r="BN1308" t="n">
        <v>13190.48441582025</v>
      </c>
      <c r="BO1308" t="n">
        <v>49347.5526095953</v>
      </c>
      <c r="BP1308" t="n">
        <v>0.1161678178227437</v>
      </c>
      <c r="BQ1308" t="n">
        <v>5.049158699515477</v>
      </c>
      <c r="BR1308" t="n">
        <v>49.99458786084124</v>
      </c>
      <c r="BS1308" t="n">
        <v>3746.477490590894</v>
      </c>
      <c r="BT1308" t="n">
        <v>10361.37212022887</v>
      </c>
      <c r="BU1308" t="n">
        <v>2732.043237971512</v>
      </c>
      <c r="BV1308" t="n">
        <v>28445.57010001001</v>
      </c>
      <c r="BW1308" t="n">
        <v>2057.2275</v>
      </c>
      <c r="BX1308" t="n">
        <v>44.26694075999999</v>
      </c>
      <c r="BY1308" t="inlineStr">
        <is>
          <t>2022-05-11 21:44:00</t>
        </is>
      </c>
      <c r="BZ1308" t="inlineStr">
        <is>
          <t>2022-05-11 21:44:00</t>
        </is>
      </c>
      <c r="CA1308" t="inlineStr">
        <is>
          <t>2022-05-11 21:45:00</t>
        </is>
      </c>
    </row>
    <row r="1309">
      <c r="A1309" t="n">
        <v>1306</v>
      </c>
      <c r="B1309" t="n">
        <v>211</v>
      </c>
      <c r="C1309" t="n">
        <v>88</v>
      </c>
      <c r="D1309" t="n">
        <v>764.603716344505</v>
      </c>
      <c r="E1309" t="n">
        <v>7.955450133572104</v>
      </c>
      <c r="F1309" t="n">
        <v>91.42781790056854</v>
      </c>
      <c r="G1309" t="n">
        <v>1855.751209521439</v>
      </c>
      <c r="H1309" t="n">
        <v>260509.7572855301</v>
      </c>
      <c r="I1309" t="n">
        <v>200861.919594255</v>
      </c>
      <c r="J1309" t="n">
        <v>4841.283774353419</v>
      </c>
      <c r="K1309" t="n">
        <v>9988.492336873498</v>
      </c>
      <c r="L1309" t="n">
        <v>-2521.990162451366</v>
      </c>
      <c r="M1309" t="n">
        <v>1.177073353396175</v>
      </c>
      <c r="N1309" t="n">
        <v>15.06651057249427</v>
      </c>
      <c r="O1309" t="n">
        <v>177.2635064117407</v>
      </c>
      <c r="P1309" t="n">
        <v>0.5352670126114384</v>
      </c>
      <c r="Q1309" t="n">
        <v>-4.440892098500626e-15</v>
      </c>
      <c r="R1309" t="n">
        <v>889.3591469152749</v>
      </c>
      <c r="S1309" t="n">
        <v>139.5869961201813</v>
      </c>
      <c r="T1309" t="n">
        <v>1868.173978363909</v>
      </c>
      <c r="U1309" t="n">
        <v>39342.54268487811</v>
      </c>
      <c r="V1309" t="n">
        <v>592.6666666666666</v>
      </c>
      <c r="W1309" t="n">
        <v>886.6666666666666</v>
      </c>
      <c r="X1309" t="n">
        <v>554.6666666666666</v>
      </c>
      <c r="Y1309" t="n">
        <v>12</v>
      </c>
      <c r="Z1309" t="n">
        <v>0.6988884581576493</v>
      </c>
      <c r="AA1309" t="n">
        <v>7.802634155637651</v>
      </c>
      <c r="AB1309" t="n">
        <v>242.6212011119134</v>
      </c>
      <c r="AC1309" t="n">
        <v>2144.032972187505</v>
      </c>
      <c r="AD1309" t="n">
        <v>4256.08580108765</v>
      </c>
      <c r="AE1309" t="n">
        <v>1.286239520199953</v>
      </c>
      <c r="AF1309" t="n">
        <v>17.7513985951245</v>
      </c>
      <c r="AG1309" t="n">
        <v>228.3793541271681</v>
      </c>
      <c r="AH1309" t="n">
        <v>42534.09251832424</v>
      </c>
      <c r="AI1309" t="n">
        <v>28495.33939084883</v>
      </c>
      <c r="AJ1309" t="n">
        <v>-109.1868830963175</v>
      </c>
      <c r="AK1309" t="n">
        <v>306.9048184904029</v>
      </c>
      <c r="AL1309" t="n">
        <v>-89.34600921308136</v>
      </c>
      <c r="AM1309" t="n">
        <v>0.641806340784736</v>
      </c>
      <c r="AN1309" t="n">
        <v>15.06651057249427</v>
      </c>
      <c r="AO1309" t="n">
        <v>-712.0956405035341</v>
      </c>
      <c r="AP1309" t="n">
        <v>957152.7734488765</v>
      </c>
      <c r="AQ1309" t="n">
        <v>0.2367319903911606</v>
      </c>
      <c r="AR1309" t="n">
        <v>0.1965076281107261</v>
      </c>
      <c r="AS1309" t="n">
        <v>0.08582582753344714</v>
      </c>
      <c r="AT1309" t="n">
        <v>0.2721579476431168</v>
      </c>
      <c r="AU1309" t="n">
        <v>0.2087766063215494</v>
      </c>
      <c r="AV1309" t="n">
        <v>6.38865989602597</v>
      </c>
      <c r="AW1309" t="n">
        <v>72.88889398800018</v>
      </c>
      <c r="AX1309" t="n">
        <v>2856.526914793337</v>
      </c>
      <c r="AY1309" t="n">
        <v>186538.2843235748</v>
      </c>
      <c r="AZ1309" t="n">
        <v>187999.2883506582</v>
      </c>
      <c r="BA1309" t="n">
        <v>25498.19289227555</v>
      </c>
      <c r="BB1309" t="n">
        <v>29534.13585054803</v>
      </c>
      <c r="BC1309" t="n">
        <v>55032.32874282357</v>
      </c>
      <c r="BD1309" t="n">
        <v>1.177073353396175</v>
      </c>
      <c r="BE1309" t="n">
        <v>0.5352670126114384</v>
      </c>
      <c r="BF1309" t="n">
        <v>15.06651057249427</v>
      </c>
      <c r="BG1309" t="n">
        <v>-4.440892098500626e-15</v>
      </c>
      <c r="BH1309" t="n">
        <v>177.2635064117407</v>
      </c>
      <c r="BI1309" t="n">
        <v>889.3591469152749</v>
      </c>
      <c r="BJ1309" t="n">
        <v>36488.44948052725</v>
      </c>
      <c r="BK1309" t="n">
        <v>11294.24616076608</v>
      </c>
      <c r="BL1309" t="n">
        <v>26592.73106163518</v>
      </c>
      <c r="BM1309" t="n">
        <v>2617.724484167142</v>
      </c>
      <c r="BN1309" t="n">
        <v>12993.61828093403</v>
      </c>
      <c r="BO1309" t="n">
        <v>49347.5526095953</v>
      </c>
      <c r="BP1309" t="n">
        <v>0.1610972586734544</v>
      </c>
      <c r="BQ1309" t="n">
        <v>5.049158699515477</v>
      </c>
      <c r="BR1309" t="n">
        <v>47.38278760645779</v>
      </c>
      <c r="BS1309" t="n">
        <v>5024.124533260519</v>
      </c>
      <c r="BT1309" t="n">
        <v>10361.37212022887</v>
      </c>
      <c r="BU1309" t="n">
        <v>2616.426830833767</v>
      </c>
      <c r="BV1309" t="n">
        <v>28436.74478200001</v>
      </c>
      <c r="BW1309" t="n">
        <v>2060.3225</v>
      </c>
      <c r="BX1309" t="n">
        <v>44.7044175</v>
      </c>
      <c r="BY1309" t="inlineStr">
        <is>
          <t>2022-05-11 21:46:00</t>
        </is>
      </c>
      <c r="BZ1309" t="inlineStr">
        <is>
          <t>2022-05-11 21:47:00</t>
        </is>
      </c>
      <c r="CA1309" t="inlineStr">
        <is>
          <t>2022-05-11 21:47:00</t>
        </is>
      </c>
    </row>
    <row r="1310">
      <c r="A1310" t="n">
        <v>1307</v>
      </c>
      <c r="B1310" t="n">
        <v>211</v>
      </c>
      <c r="C1310" t="n">
        <v>88</v>
      </c>
      <c r="D1310" t="n">
        <v>764.603716344505</v>
      </c>
      <c r="E1310" t="n">
        <v>7.950125165778489</v>
      </c>
      <c r="F1310" t="n">
        <v>91.42781790056854</v>
      </c>
      <c r="G1310" t="n">
        <v>1855.751209521439</v>
      </c>
      <c r="H1310" t="n">
        <v>260509.7572855301</v>
      </c>
      <c r="I1310" t="n">
        <v>201011.3239010898</v>
      </c>
      <c r="J1310" t="n">
        <v>4847.936004642532</v>
      </c>
      <c r="K1310" t="n">
        <v>9988.419637901574</v>
      </c>
      <c r="L1310" t="n">
        <v>-2521.990162451366</v>
      </c>
      <c r="M1310" t="n">
        <v>1.286746056263024</v>
      </c>
      <c r="N1310" t="n">
        <v>15.06651057249427</v>
      </c>
      <c r="O1310" t="n">
        <v>177.2635064117407</v>
      </c>
      <c r="P1310" t="n">
        <v>0.5328063760116009</v>
      </c>
      <c r="Q1310" t="n">
        <v>-4.440892098500626e-15</v>
      </c>
      <c r="R1310" t="n">
        <v>889.3591469152749</v>
      </c>
      <c r="S1310" t="n">
        <v>139.7968424431437</v>
      </c>
      <c r="T1310" t="n">
        <v>1868.173978363909</v>
      </c>
      <c r="U1310" t="n">
        <v>39342.54268487811</v>
      </c>
      <c r="V1310" t="n">
        <v>593.6666666666666</v>
      </c>
      <c r="W1310" t="n">
        <v>887</v>
      </c>
      <c r="X1310" t="n">
        <v>555</v>
      </c>
      <c r="Y1310" t="n">
        <v>12</v>
      </c>
      <c r="Z1310" t="n">
        <v>0.699498812435526</v>
      </c>
      <c r="AA1310" t="n">
        <v>7.802634155637651</v>
      </c>
      <c r="AB1310" t="n">
        <v>242.6212011119134</v>
      </c>
      <c r="AC1310" t="n">
        <v>2144.032972187505</v>
      </c>
      <c r="AD1310" t="n">
        <v>4256.086148735143</v>
      </c>
      <c r="AE1310" t="n">
        <v>1.28647850484035</v>
      </c>
      <c r="AF1310" t="n">
        <v>17.7513985951245</v>
      </c>
      <c r="AG1310" t="n">
        <v>228.3793541271681</v>
      </c>
      <c r="AH1310" t="n">
        <v>42534.09251832424</v>
      </c>
      <c r="AI1310" t="n">
        <v>28495.33952697045</v>
      </c>
      <c r="AJ1310" t="n">
        <v>-152.9261226023309</v>
      </c>
      <c r="AK1310" t="n">
        <v>314.1868899345566</v>
      </c>
      <c r="AL1310" t="n">
        <v>-148.6124001269948</v>
      </c>
      <c r="AM1310" t="n">
        <v>0.7539396802514218</v>
      </c>
      <c r="AN1310" t="n">
        <v>15.06651057249427</v>
      </c>
      <c r="AO1310" t="n">
        <v>-712.0956405035341</v>
      </c>
      <c r="AP1310" t="n">
        <v>958133.4672615662</v>
      </c>
      <c r="AQ1310" t="n">
        <v>0.2359603068260353</v>
      </c>
      <c r="AR1310" t="n">
        <v>0.1966018271805339</v>
      </c>
      <c r="AS1310" t="n">
        <v>0.08658530328106011</v>
      </c>
      <c r="AT1310" t="n">
        <v>0.2718767957239697</v>
      </c>
      <c r="AU1310" t="n">
        <v>0.2089757669884012</v>
      </c>
      <c r="AV1310" t="n">
        <v>6.385797895807209</v>
      </c>
      <c r="AW1310" t="n">
        <v>72.83496074806648</v>
      </c>
      <c r="AX1310" t="n">
        <v>2853.353825915905</v>
      </c>
      <c r="AY1310" t="n">
        <v>186444.2604146266</v>
      </c>
      <c r="AZ1310" t="n">
        <v>187910.3559707384</v>
      </c>
      <c r="BA1310" t="n">
        <v>25498.19289227555</v>
      </c>
      <c r="BB1310" t="n">
        <v>29464.23605452913</v>
      </c>
      <c r="BC1310" t="n">
        <v>54962.42894680467</v>
      </c>
      <c r="BD1310" t="n">
        <v>1.286746056263024</v>
      </c>
      <c r="BE1310" t="n">
        <v>0.5328063760116009</v>
      </c>
      <c r="BF1310" t="n">
        <v>15.06651057249427</v>
      </c>
      <c r="BG1310" t="n">
        <v>-4.440892098500626e-15</v>
      </c>
      <c r="BH1310" t="n">
        <v>177.2635064117407</v>
      </c>
      <c r="BI1310" t="n">
        <v>889.3591469152749</v>
      </c>
      <c r="BJ1310" t="n">
        <v>39602.73319710341</v>
      </c>
      <c r="BK1310" t="n">
        <v>11224.27366577525</v>
      </c>
      <c r="BL1310" t="n">
        <v>26592.73106163518</v>
      </c>
      <c r="BM1310" t="n">
        <v>2617.724484167142</v>
      </c>
      <c r="BN1310" t="n">
        <v>12993.61828093403</v>
      </c>
      <c r="BO1310" t="n">
        <v>49347.5526095953</v>
      </c>
      <c r="BP1310" t="n">
        <v>0.1772445835898897</v>
      </c>
      <c r="BQ1310" t="n">
        <v>5.049158699515477</v>
      </c>
      <c r="BR1310" t="n">
        <v>47.38278760645779</v>
      </c>
      <c r="BS1310" t="n">
        <v>5482.693808539316</v>
      </c>
      <c r="BT1310" t="n">
        <v>10361.37212022887</v>
      </c>
      <c r="BU1310" t="n">
        <v>2616.426830833767</v>
      </c>
      <c r="BV1310" t="n">
        <v>28533</v>
      </c>
      <c r="BW1310" t="n">
        <v>2058.0500075</v>
      </c>
      <c r="BX1310" t="n">
        <v>44.36083693</v>
      </c>
      <c r="BY1310" t="inlineStr">
        <is>
          <t>2022-05-11 21:47:00</t>
        </is>
      </c>
      <c r="BZ1310" t="inlineStr">
        <is>
          <t>2022-05-11 21:48:00</t>
        </is>
      </c>
      <c r="CA1310" t="inlineStr">
        <is>
          <t>2022-05-11 21:48:00</t>
        </is>
      </c>
    </row>
    <row r="1311">
      <c r="A1311" t="n">
        <v>1308</v>
      </c>
      <c r="B1311" t="n">
        <v>211</v>
      </c>
      <c r="C1311" t="n">
        <v>88</v>
      </c>
      <c r="D1311" t="n">
        <v>764.603716344505</v>
      </c>
      <c r="E1311" t="n">
        <v>7.950023420814742</v>
      </c>
      <c r="F1311" t="n">
        <v>91.42781790056854</v>
      </c>
      <c r="G1311" t="n">
        <v>1855.751209521439</v>
      </c>
      <c r="H1311" t="n">
        <v>260509.7572855301</v>
      </c>
      <c r="I1311" t="n">
        <v>201011.3239010898</v>
      </c>
      <c r="J1311" t="n">
        <v>4851.29846927305</v>
      </c>
      <c r="K1311" t="n">
        <v>9988.419637901574</v>
      </c>
      <c r="L1311" t="n">
        <v>-2521.990162451366</v>
      </c>
      <c r="M1311" t="n">
        <v>1.263625520602694</v>
      </c>
      <c r="N1311" t="n">
        <v>15.06651057249427</v>
      </c>
      <c r="O1311" t="n">
        <v>177.2635064117407</v>
      </c>
      <c r="P1311" t="n">
        <v>0.5328063760116009</v>
      </c>
      <c r="Q1311" t="n">
        <v>-4.440892098500626e-15</v>
      </c>
      <c r="R1311" t="n">
        <v>889.3591469152749</v>
      </c>
      <c r="S1311" t="n">
        <v>139.819962978804</v>
      </c>
      <c r="T1311" t="n">
        <v>1868.173978363909</v>
      </c>
      <c r="U1311" t="n">
        <v>39342.54268487811</v>
      </c>
      <c r="V1311" t="n">
        <v>594</v>
      </c>
      <c r="W1311" t="n">
        <v>887</v>
      </c>
      <c r="X1311" t="n">
        <v>555</v>
      </c>
      <c r="Y1311" t="n">
        <v>12</v>
      </c>
      <c r="Z1311" t="n">
        <v>0.6997411223232567</v>
      </c>
      <c r="AA1311" t="n">
        <v>7.802634155637651</v>
      </c>
      <c r="AB1311" t="n">
        <v>242.6212011119134</v>
      </c>
      <c r="AC1311" t="n">
        <v>2144.032972187505</v>
      </c>
      <c r="AD1311" t="n">
        <v>4256.086148735143</v>
      </c>
      <c r="AE1311" t="n">
        <v>1.286573381444779</v>
      </c>
      <c r="AF1311" t="n">
        <v>17.7513985951245</v>
      </c>
      <c r="AG1311" t="n">
        <v>228.3793541271681</v>
      </c>
      <c r="AH1311" t="n">
        <v>42534.09251832424</v>
      </c>
      <c r="AI1311" t="n">
        <v>28495.33952697045</v>
      </c>
      <c r="AJ1311" t="n">
        <v>-175.237515532471</v>
      </c>
      <c r="AK1311" t="n">
        <v>325.5997340269457</v>
      </c>
      <c r="AL1311" t="n">
        <v>29.35111716761802</v>
      </c>
      <c r="AM1311" t="n">
        <v>0.7308191445910927</v>
      </c>
      <c r="AN1311" t="n">
        <v>15.06651057249427</v>
      </c>
      <c r="AO1311" t="n">
        <v>-712.0956405035341</v>
      </c>
      <c r="AP1311" t="n">
        <v>958072.9589365512</v>
      </c>
      <c r="AQ1311" t="n">
        <v>0.2367648686357815</v>
      </c>
      <c r="AR1311" t="n">
        <v>0.1963973824340395</v>
      </c>
      <c r="AS1311" t="n">
        <v>0.08592526907304421</v>
      </c>
      <c r="AT1311" t="n">
        <v>0.2718965523167582</v>
      </c>
      <c r="AU1311" t="n">
        <v>0.2090159275403766</v>
      </c>
      <c r="AV1311" t="n">
        <v>6.387395503512447</v>
      </c>
      <c r="AW1311" t="n">
        <v>72.88527940814875</v>
      </c>
      <c r="AX1311" t="n">
        <v>2856.180382370845</v>
      </c>
      <c r="AY1311" t="n">
        <v>186537.4172097999</v>
      </c>
      <c r="AZ1311" t="n">
        <v>187995.686065358</v>
      </c>
      <c r="BA1311" t="n">
        <v>25498.19289227555</v>
      </c>
      <c r="BB1311" t="n">
        <v>29464.23605452913</v>
      </c>
      <c r="BC1311" t="n">
        <v>54962.42894680467</v>
      </c>
      <c r="BD1311" t="n">
        <v>1.263625520602694</v>
      </c>
      <c r="BE1311" t="n">
        <v>0.5328063760116009</v>
      </c>
      <c r="BF1311" t="n">
        <v>15.06651057249427</v>
      </c>
      <c r="BG1311" t="n">
        <v>-4.440892098500626e-15</v>
      </c>
      <c r="BH1311" t="n">
        <v>177.2635064117407</v>
      </c>
      <c r="BI1311" t="n">
        <v>889.3591469152749</v>
      </c>
      <c r="BJ1311" t="n">
        <v>38943.03495310724</v>
      </c>
      <c r="BK1311" t="n">
        <v>11224.27366577525</v>
      </c>
      <c r="BL1311" t="n">
        <v>26592.73106163518</v>
      </c>
      <c r="BM1311" t="n">
        <v>2617.724484167142</v>
      </c>
      <c r="BN1311" t="n">
        <v>12993.61828093403</v>
      </c>
      <c r="BO1311" t="n">
        <v>49347.5526095953</v>
      </c>
      <c r="BP1311" t="n">
        <v>0.1740858858354296</v>
      </c>
      <c r="BQ1311" t="n">
        <v>5.049158699515477</v>
      </c>
      <c r="BR1311" t="n">
        <v>47.38278760645779</v>
      </c>
      <c r="BS1311" t="n">
        <v>5392.566685511308</v>
      </c>
      <c r="BT1311" t="n">
        <v>10361.37212022887</v>
      </c>
      <c r="BU1311" t="n">
        <v>2616.426830833767</v>
      </c>
      <c r="BV1311" t="n">
        <v>28533</v>
      </c>
      <c r="BW1311" t="n">
        <v>2058.0500075</v>
      </c>
      <c r="BX1311" t="n">
        <v>44.9075</v>
      </c>
      <c r="BY1311" t="inlineStr">
        <is>
          <t>2022-05-11 21:47:00</t>
        </is>
      </c>
      <c r="BZ1311" t="inlineStr">
        <is>
          <t>2022-05-11 21:48:00</t>
        </is>
      </c>
      <c r="CA1311" t="inlineStr">
        <is>
          <t>2022-05-11 21:49:00</t>
        </is>
      </c>
    </row>
    <row r="1312">
      <c r="A1312" t="n">
        <v>1309</v>
      </c>
      <c r="B1312" t="n">
        <v>211</v>
      </c>
      <c r="C1312" t="n">
        <v>88</v>
      </c>
      <c r="D1312" t="n">
        <v>764.603716344505</v>
      </c>
      <c r="E1312" t="n">
        <v>7.950023420814742</v>
      </c>
      <c r="F1312" t="n">
        <v>91.42781790056854</v>
      </c>
      <c r="G1312" t="n">
        <v>1855.751209521439</v>
      </c>
      <c r="H1312" t="n">
        <v>260509.7572855301</v>
      </c>
      <c r="I1312" t="n">
        <v>201011.3239010898</v>
      </c>
      <c r="J1312" t="n">
        <v>4851.29846927305</v>
      </c>
      <c r="K1312" t="n">
        <v>9988.419637901574</v>
      </c>
      <c r="L1312" t="n">
        <v>-2521.990162451366</v>
      </c>
      <c r="M1312" t="n">
        <v>1.263625520602694</v>
      </c>
      <c r="N1312" t="n">
        <v>15.06651057249427</v>
      </c>
      <c r="O1312" t="n">
        <v>177.2635064117407</v>
      </c>
      <c r="P1312" t="n">
        <v>0.5328063760116009</v>
      </c>
      <c r="Q1312" t="n">
        <v>-4.440892098500626e-15</v>
      </c>
      <c r="R1312" t="n">
        <v>889.3591469152749</v>
      </c>
      <c r="S1312" t="n">
        <v>139.819962978804</v>
      </c>
      <c r="T1312" t="n">
        <v>1868.173978363909</v>
      </c>
      <c r="U1312" t="n">
        <v>39342.54268487811</v>
      </c>
      <c r="V1312" t="n">
        <v>594</v>
      </c>
      <c r="W1312" t="n">
        <v>887</v>
      </c>
      <c r="X1312" t="n">
        <v>555</v>
      </c>
      <c r="Y1312" t="n">
        <v>12</v>
      </c>
      <c r="Z1312" t="n">
        <v>0.6997411223232567</v>
      </c>
      <c r="AA1312" t="n">
        <v>7.802634155637651</v>
      </c>
      <c r="AB1312" t="n">
        <v>242.6212011119134</v>
      </c>
      <c r="AC1312" t="n">
        <v>2144.032972187505</v>
      </c>
      <c r="AD1312" t="n">
        <v>4256.086148735143</v>
      </c>
      <c r="AE1312" t="n">
        <v>1.286573381444779</v>
      </c>
      <c r="AF1312" t="n">
        <v>17.7513985951245</v>
      </c>
      <c r="AG1312" t="n">
        <v>228.3793541271681</v>
      </c>
      <c r="AH1312" t="n">
        <v>42534.09251832424</v>
      </c>
      <c r="AI1312" t="n">
        <v>28495.33952697045</v>
      </c>
      <c r="AJ1312" t="n">
        <v>-138.9676874698515</v>
      </c>
      <c r="AK1312" t="n">
        <v>324.1936017060651</v>
      </c>
      <c r="AL1312" t="n">
        <v>159.1099134913777</v>
      </c>
      <c r="AM1312" t="n">
        <v>0.7308191445910927</v>
      </c>
      <c r="AN1312" t="n">
        <v>15.06651057249427</v>
      </c>
      <c r="AO1312" t="n">
        <v>-712.0956405035341</v>
      </c>
      <c r="AP1312" t="n">
        <v>959057.936567553</v>
      </c>
      <c r="AQ1312" t="n">
        <v>0.2365217049117546</v>
      </c>
      <c r="AR1312" t="n">
        <v>0.196195677176089</v>
      </c>
      <c r="AS1312" t="n">
        <v>0.08689479984894947</v>
      </c>
      <c r="AT1312" t="n">
        <v>0.2716308862610414</v>
      </c>
      <c r="AU1312" t="n">
        <v>0.2087569318021654</v>
      </c>
      <c r="AV1312" t="n">
        <v>6.383303985978103</v>
      </c>
      <c r="AW1312" t="n">
        <v>72.82545961830208</v>
      </c>
      <c r="AX1312" t="n">
        <v>2852.156792974763</v>
      </c>
      <c r="AY1312" t="n">
        <v>186407.7192935607</v>
      </c>
      <c r="AZ1312" t="n">
        <v>187870.6555558328</v>
      </c>
      <c r="BA1312" t="n">
        <v>25498.19289227555</v>
      </c>
      <c r="BB1312" t="n">
        <v>29464.23605452913</v>
      </c>
      <c r="BC1312" t="n">
        <v>54962.42894680467</v>
      </c>
      <c r="BD1312" t="n">
        <v>1.263625520602694</v>
      </c>
      <c r="BE1312" t="n">
        <v>0.5328063760116009</v>
      </c>
      <c r="BF1312" t="n">
        <v>15.06651057249427</v>
      </c>
      <c r="BG1312" t="n">
        <v>-4.440892098500626e-15</v>
      </c>
      <c r="BH1312" t="n">
        <v>177.2635064117407</v>
      </c>
      <c r="BI1312" t="n">
        <v>889.3591469152749</v>
      </c>
      <c r="BJ1312" t="n">
        <v>38943.03495310724</v>
      </c>
      <c r="BK1312" t="n">
        <v>11224.27366577525</v>
      </c>
      <c r="BL1312" t="n">
        <v>26592.73106163518</v>
      </c>
      <c r="BM1312" t="n">
        <v>2617.724484167142</v>
      </c>
      <c r="BN1312" t="n">
        <v>12993.61828093403</v>
      </c>
      <c r="BO1312" t="n">
        <v>49347.5526095953</v>
      </c>
      <c r="BP1312" t="n">
        <v>0.1740858858354296</v>
      </c>
      <c r="BQ1312" t="n">
        <v>5.049158699515477</v>
      </c>
      <c r="BR1312" t="n">
        <v>47.38278760645779</v>
      </c>
      <c r="BS1312" t="n">
        <v>5392.566685511308</v>
      </c>
      <c r="BT1312" t="n">
        <v>10361.37212022887</v>
      </c>
      <c r="BU1312" t="n">
        <v>2616.426830833767</v>
      </c>
      <c r="BV1312" t="n">
        <v>28458.55649028</v>
      </c>
      <c r="BW1312" t="n">
        <v>2058.19</v>
      </c>
      <c r="BX1312" t="n">
        <v>44.9075</v>
      </c>
      <c r="BY1312" t="inlineStr">
        <is>
          <t>2022-05-11 21:49:00</t>
        </is>
      </c>
      <c r="BZ1312" t="inlineStr">
        <is>
          <t>2022-05-11 21:49:00</t>
        </is>
      </c>
      <c r="CA1312" t="inlineStr">
        <is>
          <t>2022-05-11 21:49:00</t>
        </is>
      </c>
    </row>
    <row r="1313">
      <c r="A1313" t="n">
        <v>1310</v>
      </c>
      <c r="B1313" t="n">
        <v>211</v>
      </c>
      <c r="C1313" t="n">
        <v>88</v>
      </c>
      <c r="D1313" t="n">
        <v>764.603716344505</v>
      </c>
      <c r="E1313" t="n">
        <v>7.950023420814742</v>
      </c>
      <c r="F1313" t="n">
        <v>91.42781790056854</v>
      </c>
      <c r="G1313" t="n">
        <v>1855.751209521439</v>
      </c>
      <c r="H1313" t="n">
        <v>260509.7572855301</v>
      </c>
      <c r="I1313" t="n">
        <v>201011.3239010898</v>
      </c>
      <c r="J1313" t="n">
        <v>4851.29846927305</v>
      </c>
      <c r="K1313" t="n">
        <v>9988.419637901574</v>
      </c>
      <c r="L1313" t="n">
        <v>-2521.990162451366</v>
      </c>
      <c r="M1313" t="n">
        <v>1.263625520602694</v>
      </c>
      <c r="N1313" t="n">
        <v>15.06651057249427</v>
      </c>
      <c r="O1313" t="n">
        <v>177.2635064117407</v>
      </c>
      <c r="P1313" t="n">
        <v>0.5328063760116009</v>
      </c>
      <c r="Q1313" t="n">
        <v>-4.440892098500626e-15</v>
      </c>
      <c r="R1313" t="n">
        <v>889.3591469152749</v>
      </c>
      <c r="S1313" t="n">
        <v>139.819962978804</v>
      </c>
      <c r="T1313" t="n">
        <v>1868.173978363909</v>
      </c>
      <c r="U1313" t="n">
        <v>39342.54268487811</v>
      </c>
      <c r="V1313" t="n">
        <v>594</v>
      </c>
      <c r="W1313" t="n">
        <v>887</v>
      </c>
      <c r="X1313" t="n">
        <v>555</v>
      </c>
      <c r="Y1313" t="n">
        <v>12</v>
      </c>
      <c r="Z1313" t="n">
        <v>0.6997411223232567</v>
      </c>
      <c r="AA1313" t="n">
        <v>7.802634155637651</v>
      </c>
      <c r="AB1313" t="n">
        <v>242.6212011119134</v>
      </c>
      <c r="AC1313" t="n">
        <v>2144.032972187505</v>
      </c>
      <c r="AD1313" t="n">
        <v>4256.086148735143</v>
      </c>
      <c r="AE1313" t="n">
        <v>1.286573381444779</v>
      </c>
      <c r="AF1313" t="n">
        <v>17.7513985951245</v>
      </c>
      <c r="AG1313" t="n">
        <v>228.3793541271681</v>
      </c>
      <c r="AH1313" t="n">
        <v>42534.09251832424</v>
      </c>
      <c r="AI1313" t="n">
        <v>28495.33952697045</v>
      </c>
      <c r="AJ1313" t="n">
        <v>-174.0186286346303</v>
      </c>
      <c r="AK1313" t="n">
        <v>323.4905355456248</v>
      </c>
      <c r="AL1313" t="n">
        <v>727.5895877619942</v>
      </c>
      <c r="AM1313" t="n">
        <v>0.7308191445910927</v>
      </c>
      <c r="AN1313" t="n">
        <v>15.06651057249427</v>
      </c>
      <c r="AO1313" t="n">
        <v>-712.0956405035341</v>
      </c>
      <c r="AP1313" t="n">
        <v>958546.6971894213</v>
      </c>
      <c r="AQ1313" t="n">
        <v>0.2360304315728044</v>
      </c>
      <c r="AR1313" t="n">
        <v>0.1963136705561933</v>
      </c>
      <c r="AS1313" t="n">
        <v>0.08694114505421484</v>
      </c>
      <c r="AT1313" t="n">
        <v>0.2717757601683645</v>
      </c>
      <c r="AU1313" t="n">
        <v>0.2089389926484229</v>
      </c>
      <c r="AV1313" t="n">
        <v>6.383846303429905</v>
      </c>
      <c r="AW1313" t="n">
        <v>72.81843492081845</v>
      </c>
      <c r="AX1313" t="n">
        <v>2851.879255548938</v>
      </c>
      <c r="AY1313" t="n">
        <v>186392.3310506499</v>
      </c>
      <c r="AZ1313" t="n">
        <v>187854.7407932926</v>
      </c>
      <c r="BA1313" t="n">
        <v>25498.19289227555</v>
      </c>
      <c r="BB1313" t="n">
        <v>29464.23605452913</v>
      </c>
      <c r="BC1313" t="n">
        <v>54962.42894680467</v>
      </c>
      <c r="BD1313" t="n">
        <v>1.263625520602694</v>
      </c>
      <c r="BE1313" t="n">
        <v>0.5328063760116009</v>
      </c>
      <c r="BF1313" t="n">
        <v>15.06651057249427</v>
      </c>
      <c r="BG1313" t="n">
        <v>-4.440892098500626e-15</v>
      </c>
      <c r="BH1313" t="n">
        <v>177.2635064117407</v>
      </c>
      <c r="BI1313" t="n">
        <v>889.3591469152749</v>
      </c>
      <c r="BJ1313" t="n">
        <v>38943.03495310724</v>
      </c>
      <c r="BK1313" t="n">
        <v>11224.27366577525</v>
      </c>
      <c r="BL1313" t="n">
        <v>26592.73106163518</v>
      </c>
      <c r="BM1313" t="n">
        <v>2617.724484167142</v>
      </c>
      <c r="BN1313" t="n">
        <v>12993.61828093403</v>
      </c>
      <c r="BO1313" t="n">
        <v>49347.5526095953</v>
      </c>
      <c r="BP1313" t="n">
        <v>0.1740858858354296</v>
      </c>
      <c r="BQ1313" t="n">
        <v>5.049158699515477</v>
      </c>
      <c r="BR1313" t="n">
        <v>47.38278760645779</v>
      </c>
      <c r="BS1313" t="n">
        <v>5392.566685511308</v>
      </c>
      <c r="BT1313" t="n">
        <v>10361.37212022887</v>
      </c>
      <c r="BU1313" t="n">
        <v>2616.426830833767</v>
      </c>
      <c r="BV1313" t="n">
        <v>28567.72</v>
      </c>
      <c r="BW1313" t="n">
        <v>2058.19</v>
      </c>
      <c r="BX1313" t="n">
        <v>46.10497891</v>
      </c>
      <c r="BY1313" t="inlineStr">
        <is>
          <t>2022-05-11 21:50:00</t>
        </is>
      </c>
      <c r="BZ1313" t="inlineStr">
        <is>
          <t>2022-05-11 21:49:00</t>
        </is>
      </c>
      <c r="CA1313" t="inlineStr">
        <is>
          <t>2022-05-11 21:51:00</t>
        </is>
      </c>
    </row>
    <row r="1314">
      <c r="A1314" t="n">
        <v>1311</v>
      </c>
      <c r="B1314" t="n">
        <v>211</v>
      </c>
      <c r="C1314" t="n">
        <v>88</v>
      </c>
      <c r="D1314" t="n">
        <v>764.603716344505</v>
      </c>
      <c r="E1314" t="n">
        <v>7.950023420814742</v>
      </c>
      <c r="F1314" t="n">
        <v>91.42781790056854</v>
      </c>
      <c r="G1314" t="n">
        <v>1855.751209521439</v>
      </c>
      <c r="H1314" t="n">
        <v>260509.7572855301</v>
      </c>
      <c r="I1314" t="n">
        <v>201011.3239010898</v>
      </c>
      <c r="J1314" t="n">
        <v>4851.29846927305</v>
      </c>
      <c r="K1314" t="n">
        <v>9988.419637901574</v>
      </c>
      <c r="L1314" t="n">
        <v>-2521.990162451366</v>
      </c>
      <c r="M1314" t="n">
        <v>1.263625520602694</v>
      </c>
      <c r="N1314" t="n">
        <v>15.06651057249427</v>
      </c>
      <c r="O1314" t="n">
        <v>177.2635064117407</v>
      </c>
      <c r="P1314" t="n">
        <v>0.5328063760116009</v>
      </c>
      <c r="Q1314" t="n">
        <v>-4.440892098500626e-15</v>
      </c>
      <c r="R1314" t="n">
        <v>889.3591469152749</v>
      </c>
      <c r="S1314" t="n">
        <v>139.819962978804</v>
      </c>
      <c r="T1314" t="n">
        <v>1868.173978363909</v>
      </c>
      <c r="U1314" t="n">
        <v>39342.54268487811</v>
      </c>
      <c r="V1314" t="n">
        <v>594</v>
      </c>
      <c r="W1314" t="n">
        <v>887</v>
      </c>
      <c r="X1314" t="n">
        <v>555</v>
      </c>
      <c r="Y1314" t="n">
        <v>12</v>
      </c>
      <c r="Z1314" t="n">
        <v>0.6997411223232567</v>
      </c>
      <c r="AA1314" t="n">
        <v>7.802634155637651</v>
      </c>
      <c r="AB1314" t="n">
        <v>242.6212011119134</v>
      </c>
      <c r="AC1314" t="n">
        <v>2144.032972187505</v>
      </c>
      <c r="AD1314" t="n">
        <v>4256.086148735143</v>
      </c>
      <c r="AE1314" t="n">
        <v>1.286573381444779</v>
      </c>
      <c r="AF1314" t="n">
        <v>17.7513985951245</v>
      </c>
      <c r="AG1314" t="n">
        <v>228.3793541271681</v>
      </c>
      <c r="AH1314" t="n">
        <v>42534.09251832424</v>
      </c>
      <c r="AI1314" t="n">
        <v>28495.33952697045</v>
      </c>
      <c r="AJ1314" t="n">
        <v>-296.8555654476896</v>
      </c>
      <c r="AK1314" t="n">
        <v>323.4905355456248</v>
      </c>
      <c r="AL1314" t="n">
        <v>1185.246024008781</v>
      </c>
      <c r="AM1314" t="n">
        <v>0.7308191445910927</v>
      </c>
      <c r="AN1314" t="n">
        <v>15.06651057249427</v>
      </c>
      <c r="AO1314" t="n">
        <v>-712.0956405035341</v>
      </c>
      <c r="AP1314" t="n">
        <v>961605.7886066873</v>
      </c>
      <c r="AQ1314" t="n">
        <v>0.2361820672984438</v>
      </c>
      <c r="AR1314" t="n">
        <v>0.1956891511618574</v>
      </c>
      <c r="AS1314" t="n">
        <v>0.08897551511328113</v>
      </c>
      <c r="AT1314" t="n">
        <v>0.2709382694531824</v>
      </c>
      <c r="AU1314" t="n">
        <v>0.2082149969732352</v>
      </c>
      <c r="AV1314" t="n">
        <v>6.374157294980233</v>
      </c>
      <c r="AW1314" t="n">
        <v>72.69908623690131</v>
      </c>
      <c r="AX1314" t="n">
        <v>2843.567198804142</v>
      </c>
      <c r="AY1314" t="n">
        <v>186134.8268160961</v>
      </c>
      <c r="AZ1314" t="n">
        <v>187598.6431693919</v>
      </c>
      <c r="BA1314" t="n">
        <v>25498.19289227555</v>
      </c>
      <c r="BB1314" t="n">
        <v>29464.23605452913</v>
      </c>
      <c r="BC1314" t="n">
        <v>54962.42894680467</v>
      </c>
      <c r="BD1314" t="n">
        <v>1.263625520602694</v>
      </c>
      <c r="BE1314" t="n">
        <v>0.5328063760116009</v>
      </c>
      <c r="BF1314" t="n">
        <v>15.06651057249427</v>
      </c>
      <c r="BG1314" t="n">
        <v>-4.440892098500626e-15</v>
      </c>
      <c r="BH1314" t="n">
        <v>177.2635064117407</v>
      </c>
      <c r="BI1314" t="n">
        <v>889.3591469152749</v>
      </c>
      <c r="BJ1314" t="n">
        <v>38943.03495310724</v>
      </c>
      <c r="BK1314" t="n">
        <v>11224.27366577525</v>
      </c>
      <c r="BL1314" t="n">
        <v>26592.73106163518</v>
      </c>
      <c r="BM1314" t="n">
        <v>2617.724484167142</v>
      </c>
      <c r="BN1314" t="n">
        <v>12993.61828093403</v>
      </c>
      <c r="BO1314" t="n">
        <v>49347.5526095953</v>
      </c>
      <c r="BP1314" t="n">
        <v>0.1740858858354296</v>
      </c>
      <c r="BQ1314" t="n">
        <v>5.049158699515477</v>
      </c>
      <c r="BR1314" t="n">
        <v>47.38278760645779</v>
      </c>
      <c r="BS1314" t="n">
        <v>5392.566685511308</v>
      </c>
      <c r="BT1314" t="n">
        <v>10361.37212022887</v>
      </c>
      <c r="BU1314" t="n">
        <v>2616.426830833767</v>
      </c>
      <c r="BV1314" t="n">
        <v>28765.26</v>
      </c>
      <c r="BW1314" t="n">
        <v>2058.19</v>
      </c>
      <c r="BX1314" t="n">
        <v>46.4702738</v>
      </c>
      <c r="BY1314" t="inlineStr">
        <is>
          <t>2022-05-11 21:52:00</t>
        </is>
      </c>
      <c r="BZ1314" t="inlineStr">
        <is>
          <t>2022-05-11 21:49:00</t>
        </is>
      </c>
      <c r="CA1314" t="inlineStr">
        <is>
          <t>2022-05-11 21:52:00</t>
        </is>
      </c>
    </row>
    <row r="1315">
      <c r="A1315" t="n">
        <v>1312</v>
      </c>
      <c r="B1315" t="n">
        <v>211</v>
      </c>
      <c r="C1315" t="n">
        <v>88</v>
      </c>
      <c r="D1315" t="n">
        <v>764.603716344505</v>
      </c>
      <c r="E1315" t="n">
        <v>7.950023420814742</v>
      </c>
      <c r="F1315" t="n">
        <v>91.42781790056854</v>
      </c>
      <c r="G1315" t="n">
        <v>1855.751209521439</v>
      </c>
      <c r="H1315" t="n">
        <v>260509.7572855301</v>
      </c>
      <c r="I1315" t="n">
        <v>201060.1974351873</v>
      </c>
      <c r="J1315" t="n">
        <v>4802.617958266165</v>
      </c>
      <c r="K1315" t="n">
        <v>9988.419637901574</v>
      </c>
      <c r="L1315" t="n">
        <v>-2521.990162451366</v>
      </c>
      <c r="M1315" t="n">
        <v>1.263625520602694</v>
      </c>
      <c r="N1315" t="n">
        <v>15.06651057249427</v>
      </c>
      <c r="O1315" t="n">
        <v>177.2635064117407</v>
      </c>
      <c r="P1315" t="n">
        <v>0.9762100149931837</v>
      </c>
      <c r="Q1315" t="n">
        <v>-4.440892098500626e-15</v>
      </c>
      <c r="R1315" t="n">
        <v>857.4069005775383</v>
      </c>
      <c r="S1315" t="n">
        <v>140.2633666177856</v>
      </c>
      <c r="T1315" t="n">
        <v>1868.173978363909</v>
      </c>
      <c r="U1315" t="n">
        <v>39374.49493121585</v>
      </c>
      <c r="V1315" t="n">
        <v>594</v>
      </c>
      <c r="W1315" t="n">
        <v>888.3333333333334</v>
      </c>
      <c r="X1315" t="n">
        <v>555</v>
      </c>
      <c r="Y1315" t="n">
        <v>12</v>
      </c>
      <c r="Z1315" t="n">
        <v>0.6997411223232567</v>
      </c>
      <c r="AA1315" t="n">
        <v>7.802634155637651</v>
      </c>
      <c r="AB1315" t="n">
        <v>242.6212011119134</v>
      </c>
      <c r="AC1315" t="n">
        <v>2144.032972187505</v>
      </c>
      <c r="AD1315" t="n">
        <v>4256.405717895614</v>
      </c>
      <c r="AE1315" t="n">
        <v>1.286573381444779</v>
      </c>
      <c r="AF1315" t="n">
        <v>17.7513985951245</v>
      </c>
      <c r="AG1315" t="n">
        <v>228.3793541271681</v>
      </c>
      <c r="AH1315" t="n">
        <v>42534.09251832424</v>
      </c>
      <c r="AI1315" t="n">
        <v>28495.46465449665</v>
      </c>
      <c r="AJ1315" t="n">
        <v>-344.977570055197</v>
      </c>
      <c r="AK1315" t="n">
        <v>-77.07775887509048</v>
      </c>
      <c r="AL1315" t="n">
        <v>1223.273812557637</v>
      </c>
      <c r="AM1315" t="n">
        <v>0.2874155056095098</v>
      </c>
      <c r="AN1315" t="n">
        <v>15.06651057249427</v>
      </c>
      <c r="AO1315" t="n">
        <v>-680.1433941657975</v>
      </c>
      <c r="AP1315" t="n">
        <v>963818.031125261</v>
      </c>
      <c r="AQ1315" t="n">
        <v>0.237269363428318</v>
      </c>
      <c r="AR1315" t="n">
        <v>0.1952399876821927</v>
      </c>
      <c r="AS1315" t="n">
        <v>0.0894746352799191</v>
      </c>
      <c r="AT1315" t="n">
        <v>0.270289358439771</v>
      </c>
      <c r="AU1315" t="n">
        <v>0.2077266551697991</v>
      </c>
      <c r="AV1315" t="n">
        <v>6.369989331955206</v>
      </c>
      <c r="AW1315" t="n">
        <v>72.67790669754173</v>
      </c>
      <c r="AX1315" t="n">
        <v>2841.65767659374</v>
      </c>
      <c r="AY1315" t="n">
        <v>186092.8263646867</v>
      </c>
      <c r="AZ1315" t="n">
        <v>187545.6651119468</v>
      </c>
      <c r="BA1315" t="n">
        <v>25498.19289227555</v>
      </c>
      <c r="BB1315" t="n">
        <v>40782.70788994771</v>
      </c>
      <c r="BC1315" t="n">
        <v>66280.90078222325</v>
      </c>
      <c r="BD1315" t="n">
        <v>1.263625520602694</v>
      </c>
      <c r="BE1315" t="n">
        <v>0.9762100149931837</v>
      </c>
      <c r="BF1315" t="n">
        <v>15.06651057249427</v>
      </c>
      <c r="BG1315" t="n">
        <v>-4.440892098500626e-15</v>
      </c>
      <c r="BH1315" t="n">
        <v>177.2635064117407</v>
      </c>
      <c r="BI1315" t="n">
        <v>857.4069005775383</v>
      </c>
      <c r="BJ1315" t="n">
        <v>38943.03495310724</v>
      </c>
      <c r="BK1315" t="n">
        <v>23978.89462602662</v>
      </c>
      <c r="BL1315" t="n">
        <v>26592.73106163518</v>
      </c>
      <c r="BM1315" t="n">
        <v>2617.724484167142</v>
      </c>
      <c r="BN1315" t="n">
        <v>12993.61828093403</v>
      </c>
      <c r="BO1315" t="n">
        <v>47862.72297375563</v>
      </c>
      <c r="BP1315" t="n">
        <v>0.1740858858354296</v>
      </c>
      <c r="BQ1315" t="n">
        <v>5.049158699515477</v>
      </c>
      <c r="BR1315" t="n">
        <v>47.38278760645779</v>
      </c>
      <c r="BS1315" t="n">
        <v>5392.566685511308</v>
      </c>
      <c r="BT1315" t="n">
        <v>10361.37212022887</v>
      </c>
      <c r="BU1315" t="n">
        <v>2616.426830833767</v>
      </c>
      <c r="BV1315" t="n">
        <v>28765.26</v>
      </c>
      <c r="BW1315" t="n">
        <v>2098.07</v>
      </c>
      <c r="BX1315" t="n">
        <v>46.4702738</v>
      </c>
      <c r="BY1315" t="inlineStr">
        <is>
          <t>2022-05-11 21:52:00</t>
        </is>
      </c>
      <c r="BZ1315" t="inlineStr">
        <is>
          <t>2022-05-11 21:53:00</t>
        </is>
      </c>
      <c r="CA1315" t="inlineStr">
        <is>
          <t>2022-05-11 21:52:00</t>
        </is>
      </c>
    </row>
    <row r="1316">
      <c r="A1316" t="n">
        <v>1313</v>
      </c>
      <c r="B1316" t="n">
        <v>211</v>
      </c>
      <c r="C1316" t="n">
        <v>88</v>
      </c>
      <c r="D1316" t="n">
        <v>764.603716344505</v>
      </c>
      <c r="E1316" t="n">
        <v>7.950023420814742</v>
      </c>
      <c r="F1316" t="n">
        <v>91.42781790056854</v>
      </c>
      <c r="G1316" t="n">
        <v>1855.751209521439</v>
      </c>
      <c r="H1316" t="n">
        <v>260824.6439076138</v>
      </c>
      <c r="I1316" t="n">
        <v>201877.1937471351</v>
      </c>
      <c r="J1316" t="n">
        <v>3673.958235808604</v>
      </c>
      <c r="K1316" t="n">
        <v>9673.574107175189</v>
      </c>
      <c r="L1316" t="n">
        <v>-2521.990162451366</v>
      </c>
      <c r="M1316" t="n">
        <v>1.263625520602694</v>
      </c>
      <c r="N1316" t="n">
        <v>19.41159290478139</v>
      </c>
      <c r="O1316" t="n">
        <v>177.2635064117407</v>
      </c>
      <c r="P1316" t="n">
        <v>1.197911834483975</v>
      </c>
      <c r="Q1316" t="n">
        <v>-4.440892098500626e-15</v>
      </c>
      <c r="R1316" t="n">
        <v>349.2810322767717</v>
      </c>
      <c r="S1316" t="n">
        <v>140.4850684372764</v>
      </c>
      <c r="T1316" t="n">
        <v>1872.519060696196</v>
      </c>
      <c r="U1316" t="n">
        <v>39929.52334657426</v>
      </c>
      <c r="V1316" t="n">
        <v>594.6666666666666</v>
      </c>
      <c r="W1316" t="n">
        <v>891</v>
      </c>
      <c r="X1316" t="n">
        <v>555.6666666666666</v>
      </c>
      <c r="Y1316" t="n">
        <v>13.33333333333333</v>
      </c>
      <c r="Z1316" t="n">
        <v>0.6997411223232567</v>
      </c>
      <c r="AA1316" t="n">
        <v>7.803661805793154</v>
      </c>
      <c r="AB1316" t="n">
        <v>242.6212011119134</v>
      </c>
      <c r="AC1316" t="n">
        <v>2145.245751484572</v>
      </c>
      <c r="AD1316" t="n">
        <v>4260.618365132286</v>
      </c>
      <c r="AE1316" t="n">
        <v>1.286573381444779</v>
      </c>
      <c r="AF1316" t="n">
        <v>17.75180097225492</v>
      </c>
      <c r="AG1316" t="n">
        <v>228.3793541271681</v>
      </c>
      <c r="AH1316" t="n">
        <v>42534.5673828983</v>
      </c>
      <c r="AI1316" t="n">
        <v>28497.11411944098</v>
      </c>
      <c r="AJ1316" t="n">
        <v>-362.7655943823187</v>
      </c>
      <c r="AK1316" t="n">
        <v>-277.3619060854481</v>
      </c>
      <c r="AL1316" t="n">
        <v>272.021005357152</v>
      </c>
      <c r="AM1316" t="n">
        <v>0.06571368611871842</v>
      </c>
      <c r="AN1316" t="n">
        <v>19.41159290478139</v>
      </c>
      <c r="AO1316" t="n">
        <v>-172.0175258650309</v>
      </c>
      <c r="AP1316" t="n">
        <v>967532.2162705981</v>
      </c>
      <c r="AQ1316" t="n">
        <v>0.2363585282847752</v>
      </c>
      <c r="AR1316" t="n">
        <v>0.1982589919765497</v>
      </c>
      <c r="AS1316" t="n">
        <v>0.08913115797171937</v>
      </c>
      <c r="AT1316" t="n">
        <v>0.2692396490429591</v>
      </c>
      <c r="AU1316" t="n">
        <v>0.2070116727239967</v>
      </c>
      <c r="AV1316" t="n">
        <v>6.374422324107513</v>
      </c>
      <c r="AW1316" t="n">
        <v>72.61356503013799</v>
      </c>
      <c r="AX1316" t="n">
        <v>2842.764023838304</v>
      </c>
      <c r="AY1316" t="n">
        <v>186235.332044689</v>
      </c>
      <c r="AZ1316" t="n">
        <v>187691.9126689143</v>
      </c>
      <c r="BA1316" t="n">
        <v>21741.66535743251</v>
      </c>
      <c r="BB1316" t="n">
        <v>28235.26889613704</v>
      </c>
      <c r="BC1316" t="n">
        <v>49976.93425356955</v>
      </c>
      <c r="BD1316" t="n">
        <v>1.263625520602694</v>
      </c>
      <c r="BE1316" t="n">
        <v>1.197911834483975</v>
      </c>
      <c r="BF1316" t="n">
        <v>19.41159290478139</v>
      </c>
      <c r="BG1316" t="n">
        <v>-4.440892098500626e-15</v>
      </c>
      <c r="BH1316" t="n">
        <v>177.2635064117407</v>
      </c>
      <c r="BI1316" t="n">
        <v>349.2810322767717</v>
      </c>
      <c r="BJ1316" t="n">
        <v>38943.03495310724</v>
      </c>
      <c r="BK1316" t="n">
        <v>30356.2051061523</v>
      </c>
      <c r="BL1316" t="n">
        <v>35709.01795053682</v>
      </c>
      <c r="BM1316" t="n">
        <v>2617.724484167142</v>
      </c>
      <c r="BN1316" t="n">
        <v>12993.61828093403</v>
      </c>
      <c r="BO1316" t="n">
        <v>24052.78624251867</v>
      </c>
      <c r="BP1316" t="n">
        <v>0.1740858858354296</v>
      </c>
      <c r="BQ1316" t="n">
        <v>5.815590433395066</v>
      </c>
      <c r="BR1316" t="n">
        <v>47.38278760645779</v>
      </c>
      <c r="BS1316" t="n">
        <v>5392.566685511308</v>
      </c>
      <c r="BT1316" t="n">
        <v>11969.39954812962</v>
      </c>
      <c r="BU1316" t="n">
        <v>2616.426830833767</v>
      </c>
      <c r="BV1316" t="n">
        <v>29171.29469485</v>
      </c>
      <c r="BW1316" t="n">
        <v>2098.07</v>
      </c>
      <c r="BX1316" t="n">
        <v>46.87094149999999</v>
      </c>
      <c r="BY1316" t="inlineStr">
        <is>
          <t>2022-05-11 21:53:00</t>
        </is>
      </c>
      <c r="BZ1316" t="inlineStr">
        <is>
          <t>2022-05-11 21:53:00</t>
        </is>
      </c>
      <c r="CA1316" t="inlineStr">
        <is>
          <t>2022-05-11 21:54:00</t>
        </is>
      </c>
    </row>
    <row r="1317">
      <c r="A1317" t="n">
        <v>1314</v>
      </c>
      <c r="B1317" t="n">
        <v>211</v>
      </c>
      <c r="C1317" t="n">
        <v>88</v>
      </c>
      <c r="D1317" t="n">
        <v>764.603716344505</v>
      </c>
      <c r="E1317" t="n">
        <v>7.950023420814742</v>
      </c>
      <c r="F1317" t="n">
        <v>91.42781790056854</v>
      </c>
      <c r="G1317" t="n">
        <v>1855.751209521439</v>
      </c>
      <c r="H1317" t="n">
        <v>260982.0872186557</v>
      </c>
      <c r="I1317" t="n">
        <v>202273.4735195846</v>
      </c>
      <c r="J1317" t="n">
        <v>3121.798502331544</v>
      </c>
      <c r="K1317" t="n">
        <v>9516.151341811996</v>
      </c>
      <c r="L1317" t="n">
        <v>-2521.990162451366</v>
      </c>
      <c r="M1317" t="n">
        <v>1.263625520602694</v>
      </c>
      <c r="N1317" t="n">
        <v>22.0940789313298</v>
      </c>
      <c r="O1317" t="n">
        <v>177.2635064117407</v>
      </c>
      <c r="P1317" t="n">
        <v>1.432778109859019</v>
      </c>
      <c r="Q1317" t="n">
        <v>-4.440892098500626e-15</v>
      </c>
      <c r="R1317" t="n">
        <v>103.2061597108225</v>
      </c>
      <c r="S1317" t="n">
        <v>140.7199347126514</v>
      </c>
      <c r="T1317" t="n">
        <v>1875.201546722745</v>
      </c>
      <c r="U1317" t="n">
        <v>40199.04949266903</v>
      </c>
      <c r="V1317" t="n">
        <v>595.6666666666666</v>
      </c>
      <c r="W1317" t="n">
        <v>892.6666666666666</v>
      </c>
      <c r="X1317" t="n">
        <v>556</v>
      </c>
      <c r="Y1317" t="n">
        <v>14</v>
      </c>
      <c r="Z1317" t="n">
        <v>0.6997411223232567</v>
      </c>
      <c r="AA1317" t="n">
        <v>7.808223312295816</v>
      </c>
      <c r="AB1317" t="n">
        <v>242.6212011119134</v>
      </c>
      <c r="AC1317" t="n">
        <v>2145.852141133105</v>
      </c>
      <c r="AD1317" t="n">
        <v>4262.644821241846</v>
      </c>
      <c r="AE1317" t="n">
        <v>1.286573381444779</v>
      </c>
      <c r="AF1317" t="n">
        <v>17.75358703328655</v>
      </c>
      <c r="AG1317" t="n">
        <v>228.3793541271681</v>
      </c>
      <c r="AH1317" t="n">
        <v>42534.80481518533</v>
      </c>
      <c r="AI1317" t="n">
        <v>28497.90757973474</v>
      </c>
      <c r="AJ1317" t="n">
        <v>-371.6596065458796</v>
      </c>
      <c r="AK1317" t="n">
        <v>-221.3930608949983</v>
      </c>
      <c r="AL1317" t="n">
        <v>-183.9115224770157</v>
      </c>
      <c r="AM1317" t="n">
        <v>-0.1691525892563256</v>
      </c>
      <c r="AN1317" t="n">
        <v>22.0940789313298</v>
      </c>
      <c r="AO1317" t="n">
        <v>74.05734670091832</v>
      </c>
      <c r="AP1317" t="n">
        <v>973149.6406288181</v>
      </c>
      <c r="AQ1317" t="n">
        <v>0.2383112178818583</v>
      </c>
      <c r="AR1317" t="n">
        <v>0.1971145586394058</v>
      </c>
      <c r="AS1317" t="n">
        <v>0.08938071057995704</v>
      </c>
      <c r="AT1317" t="n">
        <v>0.2681482960328353</v>
      </c>
      <c r="AU1317" t="n">
        <v>0.2070452168659436</v>
      </c>
      <c r="AV1317" t="n">
        <v>6.379392605801328</v>
      </c>
      <c r="AW1317" t="n">
        <v>72.73265730340538</v>
      </c>
      <c r="AX1317" t="n">
        <v>2846.252680814226</v>
      </c>
      <c r="AY1317" t="n">
        <v>186547.6396125914</v>
      </c>
      <c r="AZ1317" t="n">
        <v>187983.0017363057</v>
      </c>
      <c r="BA1317" t="n">
        <v>19863.40159001099</v>
      </c>
      <c r="BB1317" t="n">
        <v>25983.28477322426</v>
      </c>
      <c r="BC1317" t="n">
        <v>45846.68636323525</v>
      </c>
      <c r="BD1317" t="n">
        <v>1.263625520602694</v>
      </c>
      <c r="BE1317" t="n">
        <v>1.432778109859019</v>
      </c>
      <c r="BF1317" t="n">
        <v>22.0940789313298</v>
      </c>
      <c r="BG1317" t="n">
        <v>-4.440892098500626e-15</v>
      </c>
      <c r="BH1317" t="n">
        <v>177.2635064117407</v>
      </c>
      <c r="BI1317" t="n">
        <v>103.2061597108225</v>
      </c>
      <c r="BJ1317" t="n">
        <v>38943.03495310724</v>
      </c>
      <c r="BK1317" t="n">
        <v>37207.5584389995</v>
      </c>
      <c r="BL1317" t="n">
        <v>41335.07793570834</v>
      </c>
      <c r="BM1317" t="n">
        <v>2617.724484167142</v>
      </c>
      <c r="BN1317" t="n">
        <v>12993.61828093403</v>
      </c>
      <c r="BO1317" t="n">
        <v>12519.02528586011</v>
      </c>
      <c r="BP1317" t="n">
        <v>0.1740858858354296</v>
      </c>
      <c r="BQ1317" t="n">
        <v>6.216747176240265</v>
      </c>
      <c r="BR1317" t="n">
        <v>47.38278760645779</v>
      </c>
      <c r="BS1317" t="n">
        <v>5392.566685511308</v>
      </c>
      <c r="BT1317" t="n">
        <v>12810.98469307586</v>
      </c>
      <c r="BU1317" t="n">
        <v>2616.426830833767</v>
      </c>
      <c r="BV1317" t="n">
        <v>29171.29469485</v>
      </c>
      <c r="BW1317" t="n">
        <v>2094.18041761</v>
      </c>
      <c r="BX1317" t="n">
        <v>46.71855119</v>
      </c>
      <c r="BY1317" t="inlineStr">
        <is>
          <t>2022-05-11 21:53:00</t>
        </is>
      </c>
      <c r="BZ1317" t="inlineStr">
        <is>
          <t>2022-05-11 21:55:00</t>
        </is>
      </c>
      <c r="CA1317" t="inlineStr">
        <is>
          <t>2022-05-11 21:55:00</t>
        </is>
      </c>
    </row>
    <row r="1318">
      <c r="A1318" t="n">
        <v>1315</v>
      </c>
      <c r="B1318" t="n">
        <v>211</v>
      </c>
      <c r="C1318" t="n">
        <v>88</v>
      </c>
      <c r="D1318" t="n">
        <v>764.603716344505</v>
      </c>
      <c r="E1318" t="n">
        <v>7.950023420814742</v>
      </c>
      <c r="F1318" t="n">
        <v>91.42781790056854</v>
      </c>
      <c r="G1318" t="n">
        <v>1855.751209521439</v>
      </c>
      <c r="H1318" t="n">
        <v>260982.0872186557</v>
      </c>
      <c r="I1318" t="n">
        <v>202273.4735195846</v>
      </c>
      <c r="J1318" t="n">
        <v>3121.798502331544</v>
      </c>
      <c r="K1318" t="n">
        <v>9516.151341811996</v>
      </c>
      <c r="L1318" t="n">
        <v>-2521.990162451366</v>
      </c>
      <c r="M1318" t="n">
        <v>1.263625520602694</v>
      </c>
      <c r="N1318" t="n">
        <v>22.34905136153223</v>
      </c>
      <c r="O1318" t="n">
        <v>177.2635064117407</v>
      </c>
      <c r="P1318" t="n">
        <v>1.550211247546541</v>
      </c>
      <c r="Q1318" t="n">
        <v>-4.440892098500626e-15</v>
      </c>
      <c r="R1318" t="n">
        <v>103.2061597108225</v>
      </c>
      <c r="S1318" t="n">
        <v>140.8373678503389</v>
      </c>
      <c r="T1318" t="n">
        <v>1875.456519152947</v>
      </c>
      <c r="U1318" t="n">
        <v>40199.04949266903</v>
      </c>
      <c r="V1318" t="n">
        <v>596</v>
      </c>
      <c r="W1318" t="n">
        <v>893</v>
      </c>
      <c r="X1318" t="n">
        <v>556</v>
      </c>
      <c r="Y1318" t="n">
        <v>14</v>
      </c>
      <c r="Z1318" t="n">
        <v>0.6997411223232567</v>
      </c>
      <c r="AA1318" t="n">
        <v>7.81024715300827</v>
      </c>
      <c r="AB1318" t="n">
        <v>242.6212011119134</v>
      </c>
      <c r="AC1318" t="n">
        <v>2145.852141133105</v>
      </c>
      <c r="AD1318" t="n">
        <v>4262.644833632517</v>
      </c>
      <c r="AE1318" t="n">
        <v>1.286573381444779</v>
      </c>
      <c r="AF1318" t="n">
        <v>17.75437946951976</v>
      </c>
      <c r="AG1318" t="n">
        <v>228.3793541271681</v>
      </c>
      <c r="AH1318" t="n">
        <v>42534.80481518533</v>
      </c>
      <c r="AI1318" t="n">
        <v>28497.90758458631</v>
      </c>
      <c r="AJ1318" t="n">
        <v>-395.6154158975124</v>
      </c>
      <c r="AK1318" t="n">
        <v>-193.4086382997733</v>
      </c>
      <c r="AL1318" t="n">
        <v>-180.1496484698388</v>
      </c>
      <c r="AM1318" t="n">
        <v>-0.2865857269438477</v>
      </c>
      <c r="AN1318" t="n">
        <v>22.34905136153223</v>
      </c>
      <c r="AO1318" t="n">
        <v>74.05734670091832</v>
      </c>
      <c r="AP1318" t="n">
        <v>972513.2933311533</v>
      </c>
      <c r="AQ1318" t="n">
        <v>0.2384671527164176</v>
      </c>
      <c r="AR1318" t="n">
        <v>0.1968778701382613</v>
      </c>
      <c r="AS1318" t="n">
        <v>0.08914840390609442</v>
      </c>
      <c r="AT1318" t="n">
        <v>0.268323754244794</v>
      </c>
      <c r="AU1318" t="n">
        <v>0.2071828189944328</v>
      </c>
      <c r="AV1318" t="n">
        <v>6.380127661268233</v>
      </c>
      <c r="AW1318" t="n">
        <v>72.7556909691619</v>
      </c>
      <c r="AX1318" t="n">
        <v>2847.26100995323</v>
      </c>
      <c r="AY1318" t="n">
        <v>186570.4628659663</v>
      </c>
      <c r="AZ1318" t="n">
        <v>188005.0785769908</v>
      </c>
      <c r="BA1318" t="n">
        <v>19863.40159001099</v>
      </c>
      <c r="BB1318" t="n">
        <v>29408.96143964786</v>
      </c>
      <c r="BC1318" t="n">
        <v>49272.36302965885</v>
      </c>
      <c r="BD1318" t="n">
        <v>1.263625520602694</v>
      </c>
      <c r="BE1318" t="n">
        <v>1.550211247546541</v>
      </c>
      <c r="BF1318" t="n">
        <v>22.34905136153223</v>
      </c>
      <c r="BG1318" t="n">
        <v>-4.440892098500626e-15</v>
      </c>
      <c r="BH1318" t="n">
        <v>177.2635064117407</v>
      </c>
      <c r="BI1318" t="n">
        <v>103.2061597108225</v>
      </c>
      <c r="BJ1318" t="n">
        <v>38943.03495310724</v>
      </c>
      <c r="BK1318" t="n">
        <v>40633.2351054231</v>
      </c>
      <c r="BL1318" t="n">
        <v>41869.0362060687</v>
      </c>
      <c r="BM1318" t="n">
        <v>2617.724484167142</v>
      </c>
      <c r="BN1318" t="n">
        <v>12993.61828093403</v>
      </c>
      <c r="BO1318" t="n">
        <v>12519.02528586011</v>
      </c>
      <c r="BP1318" t="n">
        <v>0.1740858858354296</v>
      </c>
      <c r="BQ1318" t="n">
        <v>6.225717614192967</v>
      </c>
      <c r="BR1318" t="n">
        <v>47.38278760645779</v>
      </c>
      <c r="BS1318" t="n">
        <v>5392.566685511308</v>
      </c>
      <c r="BT1318" t="n">
        <v>12829.7704085738</v>
      </c>
      <c r="BU1318" t="n">
        <v>2616.426830833767</v>
      </c>
      <c r="BV1318" t="n">
        <v>29045.90912729</v>
      </c>
      <c r="BW1318" t="n">
        <v>2094.18041761</v>
      </c>
      <c r="BX1318" t="n">
        <v>46.71855119</v>
      </c>
      <c r="BY1318" t="inlineStr">
        <is>
          <t>2022-05-11 21:55:00</t>
        </is>
      </c>
      <c r="BZ1318" t="inlineStr">
        <is>
          <t>2022-05-11 21:55:00</t>
        </is>
      </c>
      <c r="CA1318" t="inlineStr">
        <is>
          <t>2022-05-11 21:55:00</t>
        </is>
      </c>
    </row>
    <row r="1319">
      <c r="A1319" t="n">
        <v>1316</v>
      </c>
      <c r="B1319" t="n">
        <v>211</v>
      </c>
      <c r="C1319" t="n">
        <v>88</v>
      </c>
      <c r="D1319" t="n">
        <v>764.603716344505</v>
      </c>
      <c r="E1319" t="n">
        <v>7.950023420814742</v>
      </c>
      <c r="F1319" t="n">
        <v>91.42781790056854</v>
      </c>
      <c r="G1319" t="n">
        <v>1855.751209521439</v>
      </c>
      <c r="H1319" t="n">
        <v>260882.7310215107</v>
      </c>
      <c r="I1319" t="n">
        <v>202373.2471085632</v>
      </c>
      <c r="J1319" t="n">
        <v>3121.798502331544</v>
      </c>
      <c r="K1319" t="n">
        <v>9516.151341811996</v>
      </c>
      <c r="L1319" t="n">
        <v>-2521.990162451366</v>
      </c>
      <c r="M1319" t="n">
        <v>1.263625520602694</v>
      </c>
      <c r="N1319" t="n">
        <v>22.34905136153223</v>
      </c>
      <c r="O1319" t="n">
        <v>177.2635064117407</v>
      </c>
      <c r="P1319" t="n">
        <v>1.550211247546541</v>
      </c>
      <c r="Q1319" t="n">
        <v>-4.440892098500626e-15</v>
      </c>
      <c r="R1319" t="n">
        <v>103.2061597108225</v>
      </c>
      <c r="S1319" t="n">
        <v>140.8373678503389</v>
      </c>
      <c r="T1319" t="n">
        <v>1875.456519152947</v>
      </c>
      <c r="U1319" t="n">
        <v>40199.04949266903</v>
      </c>
      <c r="V1319" t="n">
        <v>596</v>
      </c>
      <c r="W1319" t="n">
        <v>893</v>
      </c>
      <c r="X1319" t="n">
        <v>556.6666666666666</v>
      </c>
      <c r="Y1319" t="n">
        <v>14</v>
      </c>
      <c r="Z1319" t="n">
        <v>0.6997411223232567</v>
      </c>
      <c r="AA1319" t="n">
        <v>7.81024715300827</v>
      </c>
      <c r="AB1319" t="n">
        <v>242.6212011119134</v>
      </c>
      <c r="AC1319" t="n">
        <v>2145.852353720443</v>
      </c>
      <c r="AD1319" t="n">
        <v>4262.644963807515</v>
      </c>
      <c r="AE1319" t="n">
        <v>1.286573381444779</v>
      </c>
      <c r="AF1319" t="n">
        <v>17.75437946951976</v>
      </c>
      <c r="AG1319" t="n">
        <v>228.3793541271681</v>
      </c>
      <c r="AH1319" t="n">
        <v>42534.80489842405</v>
      </c>
      <c r="AI1319" t="n">
        <v>28497.90763555642</v>
      </c>
      <c r="AJ1319" t="n">
        <v>-407.5933205733289</v>
      </c>
      <c r="AK1319" t="n">
        <v>-43.57046476318192</v>
      </c>
      <c r="AL1319" t="n">
        <v>-179.1411750197171</v>
      </c>
      <c r="AM1319" t="n">
        <v>-0.2865857269438477</v>
      </c>
      <c r="AN1319" t="n">
        <v>22.34905136153223</v>
      </c>
      <c r="AO1319" t="n">
        <v>74.05734670091832</v>
      </c>
      <c r="AP1319" t="n">
        <v>971522.5230280878</v>
      </c>
      <c r="AQ1319" t="n">
        <v>0.237684307226438</v>
      </c>
      <c r="AR1319" t="n">
        <v>0.1970786485478609</v>
      </c>
      <c r="AS1319" t="n">
        <v>0.08923931851595912</v>
      </c>
      <c r="AT1319" t="n">
        <v>0.2686185514828544</v>
      </c>
      <c r="AU1319" t="n">
        <v>0.2073791742268876</v>
      </c>
      <c r="AV1319" t="n">
        <v>6.381069600432283</v>
      </c>
      <c r="AW1319" t="n">
        <v>72.74431761879684</v>
      </c>
      <c r="AX1319" t="n">
        <v>2846.804754907076</v>
      </c>
      <c r="AY1319" t="n">
        <v>186543.6105284847</v>
      </c>
      <c r="AZ1319" t="n">
        <v>187987.2074748033</v>
      </c>
      <c r="BA1319" t="n">
        <v>19863.40159001099</v>
      </c>
      <c r="BB1319" t="n">
        <v>29408.96143964786</v>
      </c>
      <c r="BC1319" t="n">
        <v>49272.36302965885</v>
      </c>
      <c r="BD1319" t="n">
        <v>1.263625520602694</v>
      </c>
      <c r="BE1319" t="n">
        <v>1.550211247546541</v>
      </c>
      <c r="BF1319" t="n">
        <v>22.34905136153223</v>
      </c>
      <c r="BG1319" t="n">
        <v>-4.440892098500626e-15</v>
      </c>
      <c r="BH1319" t="n">
        <v>177.2635064117407</v>
      </c>
      <c r="BI1319" t="n">
        <v>103.2061597108225</v>
      </c>
      <c r="BJ1319" t="n">
        <v>38943.03495310724</v>
      </c>
      <c r="BK1319" t="n">
        <v>40633.2351054231</v>
      </c>
      <c r="BL1319" t="n">
        <v>41869.0362060687</v>
      </c>
      <c r="BM1319" t="n">
        <v>2617.724484167142</v>
      </c>
      <c r="BN1319" t="n">
        <v>12993.61828093403</v>
      </c>
      <c r="BO1319" t="n">
        <v>12519.02528586011</v>
      </c>
      <c r="BP1319" t="n">
        <v>0.1740858858354296</v>
      </c>
      <c r="BQ1319" t="n">
        <v>6.225717614192967</v>
      </c>
      <c r="BR1319" t="n">
        <v>47.38278760645779</v>
      </c>
      <c r="BS1319" t="n">
        <v>5392.566685511308</v>
      </c>
      <c r="BT1319" t="n">
        <v>12829.7704085738</v>
      </c>
      <c r="BU1319" t="n">
        <v>2616.426830833767</v>
      </c>
      <c r="BV1319" t="n">
        <v>29045.90912729</v>
      </c>
      <c r="BW1319" t="n">
        <v>2084.1237375</v>
      </c>
      <c r="BX1319" t="n">
        <v>46.69812499</v>
      </c>
      <c r="BY1319" t="inlineStr">
        <is>
          <t>2022-05-11 21:55:00</t>
        </is>
      </c>
      <c r="BZ1319" t="inlineStr">
        <is>
          <t>2022-05-11 21:56:00</t>
        </is>
      </c>
      <c r="CA1319" t="inlineStr">
        <is>
          <t>2022-05-11 21:57:00</t>
        </is>
      </c>
    </row>
    <row r="1320">
      <c r="A1320" t="n">
        <v>1317</v>
      </c>
      <c r="B1320" t="n">
        <v>211</v>
      </c>
      <c r="C1320" t="n">
        <v>88</v>
      </c>
      <c r="D1320" t="n">
        <v>764.603716344505</v>
      </c>
      <c r="E1320" t="n">
        <v>7.950023420814742</v>
      </c>
      <c r="F1320" t="n">
        <v>91.42781790056854</v>
      </c>
      <c r="G1320" t="n">
        <v>1855.751209521439</v>
      </c>
      <c r="H1320" t="n">
        <v>260857.3152914559</v>
      </c>
      <c r="I1320" t="n">
        <v>202398.7670331839</v>
      </c>
      <c r="J1320" t="n">
        <v>3121.798502331544</v>
      </c>
      <c r="K1320" t="n">
        <v>9516.151341811996</v>
      </c>
      <c r="L1320" t="n">
        <v>-2521.990162451366</v>
      </c>
      <c r="M1320" t="n">
        <v>1.263625520602694</v>
      </c>
      <c r="N1320" t="n">
        <v>22.34905136153223</v>
      </c>
      <c r="O1320" t="n">
        <v>177.2635064117407</v>
      </c>
      <c r="P1320" t="n">
        <v>1.550211247546541</v>
      </c>
      <c r="Q1320" t="n">
        <v>0.1047282418174641</v>
      </c>
      <c r="R1320" t="n">
        <v>103.2061597108225</v>
      </c>
      <c r="S1320" t="n">
        <v>140.8373678503389</v>
      </c>
      <c r="T1320" t="n">
        <v>1875.561247394765</v>
      </c>
      <c r="U1320" t="n">
        <v>40199.04949266903</v>
      </c>
      <c r="V1320" t="n">
        <v>596</v>
      </c>
      <c r="W1320" t="n">
        <v>893.6666666666666</v>
      </c>
      <c r="X1320" t="n">
        <v>557.6666666666666</v>
      </c>
      <c r="Y1320" t="n">
        <v>14</v>
      </c>
      <c r="Z1320" t="n">
        <v>0.6997411223232567</v>
      </c>
      <c r="AA1320" t="n">
        <v>7.81024715300827</v>
      </c>
      <c r="AB1320" t="n">
        <v>242.6212011119134</v>
      </c>
      <c r="AC1320" t="n">
        <v>2145.852849068127</v>
      </c>
      <c r="AD1320" t="n">
        <v>4262.646412397849</v>
      </c>
      <c r="AE1320" t="n">
        <v>1.286573381444779</v>
      </c>
      <c r="AF1320" t="n">
        <v>17.75437946951976</v>
      </c>
      <c r="AG1320" t="n">
        <v>228.3793541271681</v>
      </c>
      <c r="AH1320" t="n">
        <v>42534.80509237778</v>
      </c>
      <c r="AI1320" t="n">
        <v>28497.90820275298</v>
      </c>
      <c r="AJ1320" t="n">
        <v>-430.2510336023631</v>
      </c>
      <c r="AK1320" t="n">
        <v>85.03458197531275</v>
      </c>
      <c r="AL1320" t="n">
        <v>-174.2860691759775</v>
      </c>
      <c r="AM1320" t="n">
        <v>-0.2865857269438477</v>
      </c>
      <c r="AN1320" t="n">
        <v>22.24432311971476</v>
      </c>
      <c r="AO1320" t="n">
        <v>74.05734670091832</v>
      </c>
      <c r="AP1320" t="n">
        <v>970509.4754364616</v>
      </c>
      <c r="AQ1320" t="n">
        <v>0.2379324094048271</v>
      </c>
      <c r="AR1320" t="n">
        <v>0.1963369656630181</v>
      </c>
      <c r="AS1320" t="n">
        <v>0.0892934114771035</v>
      </c>
      <c r="AT1320" t="n">
        <v>0.26874538854423</v>
      </c>
      <c r="AU1320" t="n">
        <v>0.2076918249108212</v>
      </c>
      <c r="AV1320" t="n">
        <v>6.380242180384578</v>
      </c>
      <c r="AW1320" t="n">
        <v>72.7638904303513</v>
      </c>
      <c r="AX1320" t="n">
        <v>2846.727893155256</v>
      </c>
      <c r="AY1320" t="n">
        <v>186516.1584785612</v>
      </c>
      <c r="AZ1320" t="n">
        <v>187962.2934829603</v>
      </c>
      <c r="BA1320" t="n">
        <v>19863.40159001099</v>
      </c>
      <c r="BB1320" t="n">
        <v>29626.85069367806</v>
      </c>
      <c r="BC1320" t="n">
        <v>49490.25228368905</v>
      </c>
      <c r="BD1320" t="n">
        <v>1.263625520602694</v>
      </c>
      <c r="BE1320" t="n">
        <v>1.550211247546541</v>
      </c>
      <c r="BF1320" t="n">
        <v>22.34905136153223</v>
      </c>
      <c r="BG1320" t="n">
        <v>0.1047282418174641</v>
      </c>
      <c r="BH1320" t="n">
        <v>177.2635064117407</v>
      </c>
      <c r="BI1320" t="n">
        <v>103.2061597108225</v>
      </c>
      <c r="BJ1320" t="n">
        <v>38943.03495310724</v>
      </c>
      <c r="BK1320" t="n">
        <v>40633.2351054231</v>
      </c>
      <c r="BL1320" t="n">
        <v>41869.0362060687</v>
      </c>
      <c r="BM1320" t="n">
        <v>2835.613738197342</v>
      </c>
      <c r="BN1320" t="n">
        <v>12993.61828093403</v>
      </c>
      <c r="BO1320" t="n">
        <v>12519.02528586011</v>
      </c>
      <c r="BP1320" t="n">
        <v>0.1740858858354296</v>
      </c>
      <c r="BQ1320" t="n">
        <v>6.225717614192967</v>
      </c>
      <c r="BR1320" t="n">
        <v>47.38278760645779</v>
      </c>
      <c r="BS1320" t="n">
        <v>5392.566685511308</v>
      </c>
      <c r="BT1320" t="n">
        <v>12829.7704085738</v>
      </c>
      <c r="BU1320" t="n">
        <v>2616.426830833767</v>
      </c>
      <c r="BV1320" t="n">
        <v>28927.31784256</v>
      </c>
      <c r="BW1320" t="n">
        <v>2080.5205</v>
      </c>
      <c r="BX1320" t="n">
        <v>46.60999999</v>
      </c>
      <c r="BY1320" t="inlineStr">
        <is>
          <t>2022-05-11 21:57:00</t>
        </is>
      </c>
      <c r="BZ1320" t="inlineStr">
        <is>
          <t>2022-05-11 21:58:00</t>
        </is>
      </c>
      <c r="CA1320" t="inlineStr">
        <is>
          <t>2022-05-11 21:58:00</t>
        </is>
      </c>
    </row>
    <row r="1321">
      <c r="A1321" t="n">
        <v>1318</v>
      </c>
      <c r="B1321" t="n">
        <v>211</v>
      </c>
      <c r="C1321" t="n">
        <v>88</v>
      </c>
      <c r="D1321" t="n">
        <v>764.603716344505</v>
      </c>
      <c r="E1321" t="n">
        <v>7.950023420814742</v>
      </c>
      <c r="F1321" t="n">
        <v>91.43054299039299</v>
      </c>
      <c r="G1321" t="n">
        <v>1855.751209521439</v>
      </c>
      <c r="H1321" t="n">
        <v>260869.4464757148</v>
      </c>
      <c r="I1321" t="n">
        <v>202386.5835982496</v>
      </c>
      <c r="J1321" t="n">
        <v>3107.002925437781</v>
      </c>
      <c r="K1321" t="n">
        <v>9501.355764918235</v>
      </c>
      <c r="L1321" t="n">
        <v>-2521.990162451366</v>
      </c>
      <c r="M1321" t="n">
        <v>1.263625520602694</v>
      </c>
      <c r="N1321" t="n">
        <v>19.12742608324189</v>
      </c>
      <c r="O1321" t="n">
        <v>177.2635064117407</v>
      </c>
      <c r="P1321" t="n">
        <v>1.550211247546541</v>
      </c>
      <c r="Q1321" t="n">
        <v>0.1570923627261983</v>
      </c>
      <c r="R1321" t="n">
        <v>103.2061597108225</v>
      </c>
      <c r="S1321" t="n">
        <v>140.8373678503389</v>
      </c>
      <c r="T1321" t="n">
        <v>1881.171861621279</v>
      </c>
      <c r="U1321" t="n">
        <v>40199.04949266903</v>
      </c>
      <c r="V1321" t="n">
        <v>597.3333333333334</v>
      </c>
      <c r="W1321" t="n">
        <v>894</v>
      </c>
      <c r="X1321" t="n">
        <v>558</v>
      </c>
      <c r="Y1321" t="n">
        <v>14</v>
      </c>
      <c r="Z1321" t="n">
        <v>0.6997411223232567</v>
      </c>
      <c r="AA1321" t="n">
        <v>7.85983429055797</v>
      </c>
      <c r="AB1321" t="n">
        <v>242.6212011119134</v>
      </c>
      <c r="AC1321" t="n">
        <v>2145.853043595134</v>
      </c>
      <c r="AD1321" t="n">
        <v>4262.647104149266</v>
      </c>
      <c r="AE1321" t="n">
        <v>1.286573381444779</v>
      </c>
      <c r="AF1321" t="n">
        <v>17.77379534758464</v>
      </c>
      <c r="AG1321" t="n">
        <v>228.3793541271681</v>
      </c>
      <c r="AH1321" t="n">
        <v>42534.80516854496</v>
      </c>
      <c r="AI1321" t="n">
        <v>28497.90847360872</v>
      </c>
      <c r="AJ1321" t="n">
        <v>-441.5798901168803</v>
      </c>
      <c r="AK1321" t="n">
        <v>97.08198506665029</v>
      </c>
      <c r="AL1321" t="n">
        <v>-172.1106346166381</v>
      </c>
      <c r="AM1321" t="n">
        <v>-0.2865857269438477</v>
      </c>
      <c r="AN1321" t="n">
        <v>18.97033372051569</v>
      </c>
      <c r="AO1321" t="n">
        <v>74.05734670091832</v>
      </c>
      <c r="AP1321" t="n">
        <v>969111.6877704406</v>
      </c>
      <c r="AQ1321" t="n">
        <v>0.2373027353315538</v>
      </c>
      <c r="AR1321" t="n">
        <v>0.1962802139452247</v>
      </c>
      <c r="AS1321" t="n">
        <v>0.08925345236133993</v>
      </c>
      <c r="AT1321" t="n">
        <v>0.2692089881814668</v>
      </c>
      <c r="AU1321" t="n">
        <v>0.2079546101804148</v>
      </c>
      <c r="AV1321" t="n">
        <v>6.381454116394699</v>
      </c>
      <c r="AW1321" t="n">
        <v>72.76929684076862</v>
      </c>
      <c r="AX1321" t="n">
        <v>2846.863325639813</v>
      </c>
      <c r="AY1321" t="n">
        <v>186499.5281127298</v>
      </c>
      <c r="AZ1321" t="n">
        <v>187953.662884036</v>
      </c>
      <c r="BA1321" t="n">
        <v>19863.40159001099</v>
      </c>
      <c r="BB1321" t="n">
        <v>29735.79532069316</v>
      </c>
      <c r="BC1321" t="n">
        <v>49599.19691070416</v>
      </c>
      <c r="BD1321" t="n">
        <v>1.263625520602694</v>
      </c>
      <c r="BE1321" t="n">
        <v>1.550211247546541</v>
      </c>
      <c r="BF1321" t="n">
        <v>19.12742608324189</v>
      </c>
      <c r="BG1321" t="n">
        <v>0.1570923627261983</v>
      </c>
      <c r="BH1321" t="n">
        <v>177.2635064117407</v>
      </c>
      <c r="BI1321" t="n">
        <v>103.2061597108225</v>
      </c>
      <c r="BJ1321" t="n">
        <v>38943.03495310724</v>
      </c>
      <c r="BK1321" t="n">
        <v>40633.2351054231</v>
      </c>
      <c r="BL1321" t="n">
        <v>35166.37877126745</v>
      </c>
      <c r="BM1321" t="n">
        <v>2944.558365212442</v>
      </c>
      <c r="BN1321" t="n">
        <v>12993.61828093403</v>
      </c>
      <c r="BO1321" t="n">
        <v>12519.02528586011</v>
      </c>
      <c r="BP1321" t="n">
        <v>0.1740858858354296</v>
      </c>
      <c r="BQ1321" t="n">
        <v>4.432411019744038</v>
      </c>
      <c r="BR1321" t="n">
        <v>47.38278760645779</v>
      </c>
      <c r="BS1321" t="n">
        <v>5392.566685511308</v>
      </c>
      <c r="BT1321" t="n">
        <v>9098.759276037612</v>
      </c>
      <c r="BU1321" t="n">
        <v>2616.426830833767</v>
      </c>
      <c r="BV1321" t="n">
        <v>28927.31784256</v>
      </c>
      <c r="BW1321" t="n">
        <v>2080.5205</v>
      </c>
      <c r="BX1321" t="n">
        <v>46.60999999</v>
      </c>
      <c r="BY1321" t="inlineStr">
        <is>
          <t>2022-05-11 21:57:00</t>
        </is>
      </c>
      <c r="BZ1321" t="inlineStr">
        <is>
          <t>2022-05-11 21:58:00</t>
        </is>
      </c>
      <c r="CA1321" t="inlineStr">
        <is>
          <t>2022-05-11 21:58:00</t>
        </is>
      </c>
    </row>
    <row r="1322">
      <c r="A1322" t="n">
        <v>1319</v>
      </c>
      <c r="B1322" t="n">
        <v>211</v>
      </c>
      <c r="C1322" t="n">
        <v>88</v>
      </c>
      <c r="D1322" t="n">
        <v>764.603716344505</v>
      </c>
      <c r="E1322" t="n">
        <v>7.950023420814742</v>
      </c>
      <c r="F1322" t="n">
        <v>91.43190553530523</v>
      </c>
      <c r="G1322" t="n">
        <v>1855.751209521439</v>
      </c>
      <c r="H1322" t="n">
        <v>260869.4464757148</v>
      </c>
      <c r="I1322" t="n">
        <v>202386.5835982496</v>
      </c>
      <c r="J1322" t="n">
        <v>3099.605136990899</v>
      </c>
      <c r="K1322" t="n">
        <v>9493.957976471353</v>
      </c>
      <c r="L1322" t="n">
        <v>-2521.990162451366</v>
      </c>
      <c r="M1322" t="n">
        <v>1.263625520602694</v>
      </c>
      <c r="N1322" t="n">
        <v>17.51661344409672</v>
      </c>
      <c r="O1322" t="n">
        <v>177.2635064117407</v>
      </c>
      <c r="P1322" t="n">
        <v>1.550211247546541</v>
      </c>
      <c r="Q1322" t="n">
        <v>0.1570923627261983</v>
      </c>
      <c r="R1322" t="n">
        <v>103.2061597108225</v>
      </c>
      <c r="S1322" t="n">
        <v>140.8373678503389</v>
      </c>
      <c r="T1322" t="n">
        <v>1883.950986674082</v>
      </c>
      <c r="U1322" t="n">
        <v>40199.04949266903</v>
      </c>
      <c r="V1322" t="n">
        <v>598</v>
      </c>
      <c r="W1322" t="n">
        <v>894</v>
      </c>
      <c r="X1322" t="n">
        <v>558</v>
      </c>
      <c r="Y1322" t="n">
        <v>14</v>
      </c>
      <c r="Z1322" t="n">
        <v>0.6997411223232567</v>
      </c>
      <c r="AA1322" t="n">
        <v>7.884627859332819</v>
      </c>
      <c r="AB1322" t="n">
        <v>242.6212011119134</v>
      </c>
      <c r="AC1322" t="n">
        <v>2145.853043595134</v>
      </c>
      <c r="AD1322" t="n">
        <v>4262.647104149266</v>
      </c>
      <c r="AE1322" t="n">
        <v>1.286573381444779</v>
      </c>
      <c r="AF1322" t="n">
        <v>17.78350328661707</v>
      </c>
      <c r="AG1322" t="n">
        <v>228.3793541271681</v>
      </c>
      <c r="AH1322" t="n">
        <v>42534.80516854496</v>
      </c>
      <c r="AI1322" t="n">
        <v>28497.90847360872</v>
      </c>
      <c r="AJ1322" t="n">
        <v>-464.347758642472</v>
      </c>
      <c r="AK1322" t="n">
        <v>146.2615880755289</v>
      </c>
      <c r="AL1322" t="n">
        <v>-157.8892561898299</v>
      </c>
      <c r="AM1322" t="n">
        <v>-0.2865857269438477</v>
      </c>
      <c r="AN1322" t="n">
        <v>17.35952108137052</v>
      </c>
      <c r="AO1322" t="n">
        <v>74.05734670091832</v>
      </c>
      <c r="AP1322" t="n">
        <v>969184.0580853975</v>
      </c>
      <c r="AQ1322" t="n">
        <v>0.2372850156078823</v>
      </c>
      <c r="AR1322" t="n">
        <v>0.1962743322419617</v>
      </c>
      <c r="AS1322" t="n">
        <v>0.08924678768252632</v>
      </c>
      <c r="AT1322" t="n">
        <v>0.2691600046777919</v>
      </c>
      <c r="AU1322" t="n">
        <v>0.2080338597898378</v>
      </c>
      <c r="AV1322" t="n">
        <v>6.381443894646234</v>
      </c>
      <c r="AW1322" t="n">
        <v>72.76972834944992</v>
      </c>
      <c r="AX1322" t="n">
        <v>2846.871137611928</v>
      </c>
      <c r="AY1322" t="n">
        <v>186501.680724508</v>
      </c>
      <c r="AZ1322" t="n">
        <v>187948.1333640271</v>
      </c>
      <c r="BA1322" t="n">
        <v>19863.40159001099</v>
      </c>
      <c r="BB1322" t="n">
        <v>29735.79532069316</v>
      </c>
      <c r="BC1322" t="n">
        <v>49599.19691070416</v>
      </c>
      <c r="BD1322" t="n">
        <v>1.263625520602694</v>
      </c>
      <c r="BE1322" t="n">
        <v>1.550211247546541</v>
      </c>
      <c r="BF1322" t="n">
        <v>17.51661344409672</v>
      </c>
      <c r="BG1322" t="n">
        <v>0.1570923627261983</v>
      </c>
      <c r="BH1322" t="n">
        <v>177.2635064117407</v>
      </c>
      <c r="BI1322" t="n">
        <v>103.2061597108225</v>
      </c>
      <c r="BJ1322" t="n">
        <v>38943.03495310724</v>
      </c>
      <c r="BK1322" t="n">
        <v>40633.2351054231</v>
      </c>
      <c r="BL1322" t="n">
        <v>31815.05005386683</v>
      </c>
      <c r="BM1322" t="n">
        <v>2944.558365212442</v>
      </c>
      <c r="BN1322" t="n">
        <v>12993.61828093403</v>
      </c>
      <c r="BO1322" t="n">
        <v>12519.02528586011</v>
      </c>
      <c r="BP1322" t="n">
        <v>0.1740858858354296</v>
      </c>
      <c r="BQ1322" t="n">
        <v>3.535757722519573</v>
      </c>
      <c r="BR1322" t="n">
        <v>47.38278760645779</v>
      </c>
      <c r="BS1322" t="n">
        <v>5392.566685511308</v>
      </c>
      <c r="BT1322" t="n">
        <v>7233.25370976952</v>
      </c>
      <c r="BU1322" t="n">
        <v>2616.426830833767</v>
      </c>
      <c r="BV1322" t="n">
        <v>28808.15000000001</v>
      </c>
      <c r="BW1322" t="n">
        <v>2075.63176564</v>
      </c>
      <c r="BX1322" t="n">
        <v>46.32195203</v>
      </c>
      <c r="BY1322" t="inlineStr">
        <is>
          <t>2022-05-11 21:59:00</t>
        </is>
      </c>
      <c r="BZ1322" t="inlineStr">
        <is>
          <t>2022-05-11 21:59:00</t>
        </is>
      </c>
      <c r="CA1322" t="inlineStr">
        <is>
          <t>2022-05-11 21:59:00</t>
        </is>
      </c>
    </row>
    <row r="1323">
      <c r="A1323" t="n">
        <v>1320</v>
      </c>
      <c r="B1323" t="n">
        <v>211</v>
      </c>
      <c r="C1323" t="n">
        <v>88</v>
      </c>
      <c r="D1323" t="n">
        <v>764.603716344505</v>
      </c>
      <c r="E1323" t="n">
        <v>7.950023420814742</v>
      </c>
      <c r="F1323" t="n">
        <v>91.43190553530523</v>
      </c>
      <c r="G1323" t="n">
        <v>1855.751209521439</v>
      </c>
      <c r="H1323" t="n">
        <v>260869.4464757148</v>
      </c>
      <c r="I1323" t="n">
        <v>202386.5835982496</v>
      </c>
      <c r="J1323" t="n">
        <v>3099.605136990899</v>
      </c>
      <c r="K1323" t="n">
        <v>9493.957976471353</v>
      </c>
      <c r="L1323" t="n">
        <v>-2521.990162451366</v>
      </c>
      <c r="M1323" t="n">
        <v>1.263625520602694</v>
      </c>
      <c r="N1323" t="n">
        <v>17.51661344409672</v>
      </c>
      <c r="O1323" t="n">
        <v>177.2635064117407</v>
      </c>
      <c r="P1323" t="n">
        <v>1.550211247546541</v>
      </c>
      <c r="Q1323" t="n">
        <v>0.1570923627261983</v>
      </c>
      <c r="R1323" t="n">
        <v>103.2061597108225</v>
      </c>
      <c r="S1323" t="n">
        <v>140.8373678503389</v>
      </c>
      <c r="T1323" t="n">
        <v>1883.950986674082</v>
      </c>
      <c r="U1323" t="n">
        <v>40199.04949266903</v>
      </c>
      <c r="V1323" t="n">
        <v>598</v>
      </c>
      <c r="W1323" t="n">
        <v>894</v>
      </c>
      <c r="X1323" t="n">
        <v>558</v>
      </c>
      <c r="Y1323" t="n">
        <v>14</v>
      </c>
      <c r="Z1323" t="n">
        <v>0.6997411223232567</v>
      </c>
      <c r="AA1323" t="n">
        <v>7.884627859332819</v>
      </c>
      <c r="AB1323" t="n">
        <v>242.6212011119134</v>
      </c>
      <c r="AC1323" t="n">
        <v>2145.853043595134</v>
      </c>
      <c r="AD1323" t="n">
        <v>4262.647104149266</v>
      </c>
      <c r="AE1323" t="n">
        <v>1.286573381444779</v>
      </c>
      <c r="AF1323" t="n">
        <v>17.78350328661707</v>
      </c>
      <c r="AG1323" t="n">
        <v>228.3793541271681</v>
      </c>
      <c r="AH1323" t="n">
        <v>42534.80516854496</v>
      </c>
      <c r="AI1323" t="n">
        <v>28497.90847360872</v>
      </c>
      <c r="AJ1323" t="n">
        <v>-447.3161006336583</v>
      </c>
      <c r="AK1323" t="n">
        <v>42.60369641589946</v>
      </c>
      <c r="AL1323" t="n">
        <v>-170.3051673567812</v>
      </c>
      <c r="AM1323" t="n">
        <v>-0.2865857269438477</v>
      </c>
      <c r="AN1323" t="n">
        <v>17.35952108137052</v>
      </c>
      <c r="AO1323" t="n">
        <v>74.05734670091832</v>
      </c>
      <c r="AP1323" t="n">
        <v>967182.6155132403</v>
      </c>
      <c r="AQ1323" t="n">
        <v>0.2367965093012044</v>
      </c>
      <c r="AR1323" t="n">
        <v>0.1962183402369863</v>
      </c>
      <c r="AS1323" t="n">
        <v>0.08887878786101876</v>
      </c>
      <c r="AT1323" t="n">
        <v>0.2697210214629485</v>
      </c>
      <c r="AU1323" t="n">
        <v>0.208385341137842</v>
      </c>
      <c r="AV1323" t="n">
        <v>6.383987437212123</v>
      </c>
      <c r="AW1323" t="n">
        <v>72.79791137173719</v>
      </c>
      <c r="AX1323" t="n">
        <v>2848.398495615554</v>
      </c>
      <c r="AY1323" t="n">
        <v>186527.4444373236</v>
      </c>
      <c r="AZ1323" t="n">
        <v>187984.7516588758</v>
      </c>
      <c r="BA1323" t="n">
        <v>19863.40159001099</v>
      </c>
      <c r="BB1323" t="n">
        <v>29735.79532069316</v>
      </c>
      <c r="BC1323" t="n">
        <v>49599.19691070416</v>
      </c>
      <c r="BD1323" t="n">
        <v>1.263625520602694</v>
      </c>
      <c r="BE1323" t="n">
        <v>1.550211247546541</v>
      </c>
      <c r="BF1323" t="n">
        <v>17.51661344409672</v>
      </c>
      <c r="BG1323" t="n">
        <v>0.1570923627261983</v>
      </c>
      <c r="BH1323" t="n">
        <v>177.2635064117407</v>
      </c>
      <c r="BI1323" t="n">
        <v>103.2061597108225</v>
      </c>
      <c r="BJ1323" t="n">
        <v>38943.03495310724</v>
      </c>
      <c r="BK1323" t="n">
        <v>40633.2351054231</v>
      </c>
      <c r="BL1323" t="n">
        <v>31815.05005386683</v>
      </c>
      <c r="BM1323" t="n">
        <v>2944.558365212442</v>
      </c>
      <c r="BN1323" t="n">
        <v>12993.61828093403</v>
      </c>
      <c r="BO1323" t="n">
        <v>12519.02528586011</v>
      </c>
      <c r="BP1323" t="n">
        <v>0.1740858858354296</v>
      </c>
      <c r="BQ1323" t="n">
        <v>3.535757722519573</v>
      </c>
      <c r="BR1323" t="n">
        <v>47.38278760645779</v>
      </c>
      <c r="BS1323" t="n">
        <v>5392.566685511308</v>
      </c>
      <c r="BT1323" t="n">
        <v>7233.25370976952</v>
      </c>
      <c r="BU1323" t="n">
        <v>2616.426830833767</v>
      </c>
      <c r="BV1323" t="n">
        <v>28956.87823173</v>
      </c>
      <c r="BW1323" t="n">
        <v>2087.03299498</v>
      </c>
      <c r="BX1323" t="n">
        <v>46.717455</v>
      </c>
      <c r="BY1323" t="inlineStr">
        <is>
          <t>2022-05-11 22:00:00</t>
        </is>
      </c>
      <c r="BZ1323" t="inlineStr">
        <is>
          <t>2022-05-11 22:00:00</t>
        </is>
      </c>
      <c r="CA1323" t="inlineStr">
        <is>
          <t>2022-05-11 22:00:00</t>
        </is>
      </c>
    </row>
    <row r="1324">
      <c r="A1324" t="n">
        <v>1321</v>
      </c>
      <c r="B1324" t="n">
        <v>211</v>
      </c>
      <c r="C1324" t="n">
        <v>88</v>
      </c>
      <c r="D1324" t="n">
        <v>764.603716344505</v>
      </c>
      <c r="E1324" t="n">
        <v>7.950023420814742</v>
      </c>
      <c r="F1324" t="n">
        <v>91.43190553530523</v>
      </c>
      <c r="G1324" t="n">
        <v>1855.751209521439</v>
      </c>
      <c r="H1324" t="n">
        <v>260869.4464757148</v>
      </c>
      <c r="I1324" t="n">
        <v>202336.0145405883</v>
      </c>
      <c r="J1324" t="n">
        <v>3149.964333062983</v>
      </c>
      <c r="K1324" t="n">
        <v>9493.957976471353</v>
      </c>
      <c r="L1324" t="n">
        <v>-2521.990162451366</v>
      </c>
      <c r="M1324" t="n">
        <v>1.263625520602694</v>
      </c>
      <c r="N1324" t="n">
        <v>18.41234563263751</v>
      </c>
      <c r="O1324" t="n">
        <v>177.2635064117407</v>
      </c>
      <c r="P1324" t="n">
        <v>1.315344972171497</v>
      </c>
      <c r="Q1324" t="n">
        <v>0.1570923627261983</v>
      </c>
      <c r="R1324" t="n">
        <v>103.2061597108225</v>
      </c>
      <c r="S1324" t="n">
        <v>141.0722341257139</v>
      </c>
      <c r="T1324" t="n">
        <v>1884.846718862623</v>
      </c>
      <c r="U1324" t="n">
        <v>40199.04949266903</v>
      </c>
      <c r="V1324" t="n">
        <v>598.6666666666666</v>
      </c>
      <c r="W1324" t="n">
        <v>894.6666666666666</v>
      </c>
      <c r="X1324" t="n">
        <v>558</v>
      </c>
      <c r="Y1324" t="n">
        <v>14</v>
      </c>
      <c r="Z1324" t="n">
        <v>0.6997411223232567</v>
      </c>
      <c r="AA1324" t="n">
        <v>7.884804335637703</v>
      </c>
      <c r="AB1324" t="n">
        <v>242.6212011119134</v>
      </c>
      <c r="AC1324" t="n">
        <v>2145.853043595134</v>
      </c>
      <c r="AD1324" t="n">
        <v>4262.64945281202</v>
      </c>
      <c r="AE1324" t="n">
        <v>1.286573381444779</v>
      </c>
      <c r="AF1324" t="n">
        <v>17.78357238603652</v>
      </c>
      <c r="AG1324" t="n">
        <v>228.3793541271681</v>
      </c>
      <c r="AH1324" t="n">
        <v>42534.80516854496</v>
      </c>
      <c r="AI1324" t="n">
        <v>28497.90939322925</v>
      </c>
      <c r="AJ1324" t="n">
        <v>-382.7491084257686</v>
      </c>
      <c r="AK1324" t="n">
        <v>-23.36959727785519</v>
      </c>
      <c r="AL1324" t="n">
        <v>-180.0684675469589</v>
      </c>
      <c r="AM1324" t="n">
        <v>-0.05171945156880361</v>
      </c>
      <c r="AN1324" t="n">
        <v>18.2552532699113</v>
      </c>
      <c r="AO1324" t="n">
        <v>74.05734670091832</v>
      </c>
      <c r="AP1324" t="n">
        <v>970265.0735233432</v>
      </c>
      <c r="AQ1324" t="n">
        <v>0.237262853644701</v>
      </c>
      <c r="AR1324" t="n">
        <v>0.1966693523792863</v>
      </c>
      <c r="AS1324" t="n">
        <v>0.08935287478419947</v>
      </c>
      <c r="AT1324" t="n">
        <v>0.2688686391695568</v>
      </c>
      <c r="AU1324" t="n">
        <v>0.2078462800222564</v>
      </c>
      <c r="AV1324" t="n">
        <v>6.381081025974758</v>
      </c>
      <c r="AW1324" t="n">
        <v>72.74989759030449</v>
      </c>
      <c r="AX1324" t="n">
        <v>2846.358739048985</v>
      </c>
      <c r="AY1324" t="n">
        <v>186503.8700988719</v>
      </c>
      <c r="AZ1324" t="n">
        <v>187947.21100495</v>
      </c>
      <c r="BA1324" t="n">
        <v>19863.40159001099</v>
      </c>
      <c r="BB1324" t="n">
        <v>22884.44198784596</v>
      </c>
      <c r="BC1324" t="n">
        <v>42747.84357785695</v>
      </c>
      <c r="BD1324" t="n">
        <v>1.263625520602694</v>
      </c>
      <c r="BE1324" t="n">
        <v>1.315344972171497</v>
      </c>
      <c r="BF1324" t="n">
        <v>18.41234563263751</v>
      </c>
      <c r="BG1324" t="n">
        <v>0.1570923627261983</v>
      </c>
      <c r="BH1324" t="n">
        <v>177.2635064117407</v>
      </c>
      <c r="BI1324" t="n">
        <v>103.2061597108225</v>
      </c>
      <c r="BJ1324" t="n">
        <v>38943.03495310724</v>
      </c>
      <c r="BK1324" t="n">
        <v>33832.24096864799</v>
      </c>
      <c r="BL1324" t="n">
        <v>33684.47268601709</v>
      </c>
      <c r="BM1324" t="n">
        <v>2944.558365212442</v>
      </c>
      <c r="BN1324" t="n">
        <v>12993.61828093403</v>
      </c>
      <c r="BO1324" t="n">
        <v>12519.02528586011</v>
      </c>
      <c r="BP1324" t="n">
        <v>0.1740858858354296</v>
      </c>
      <c r="BQ1324" t="n">
        <v>3.581945502963672</v>
      </c>
      <c r="BR1324" t="n">
        <v>47.38278760645779</v>
      </c>
      <c r="BS1324" t="n">
        <v>5392.566685511308</v>
      </c>
      <c r="BT1324" t="n">
        <v>7329.649131521247</v>
      </c>
      <c r="BU1324" t="n">
        <v>2616.426830833767</v>
      </c>
      <c r="BV1324" t="n">
        <v>28956.87823173</v>
      </c>
      <c r="BW1324" t="n">
        <v>2087.03299498</v>
      </c>
      <c r="BX1324" t="n">
        <v>46.717455</v>
      </c>
      <c r="BY1324" t="inlineStr">
        <is>
          <t>2022-05-11 22:00:00</t>
        </is>
      </c>
      <c r="BZ1324" t="inlineStr">
        <is>
          <t>2022-05-11 22:00:00</t>
        </is>
      </c>
      <c r="CA1324" t="inlineStr">
        <is>
          <t>2022-05-11 22:00:00</t>
        </is>
      </c>
    </row>
    <row r="1325">
      <c r="A1325" t="n">
        <v>1322</v>
      </c>
      <c r="B1325" t="n">
        <v>211</v>
      </c>
      <c r="C1325" t="n">
        <v>88</v>
      </c>
      <c r="D1325" t="n">
        <v>764.603716344505</v>
      </c>
      <c r="E1325" t="n">
        <v>7.950023420814742</v>
      </c>
      <c r="F1325" t="n">
        <v>91.43190553530523</v>
      </c>
      <c r="G1325" t="n">
        <v>1855.751209521439</v>
      </c>
      <c r="H1325" t="n">
        <v>260869.4464757148</v>
      </c>
      <c r="I1325" t="n">
        <v>202310.7300117576</v>
      </c>
      <c r="J1325" t="n">
        <v>3175.143931099026</v>
      </c>
      <c r="K1325" t="n">
        <v>9493.957976471353</v>
      </c>
      <c r="L1325" t="n">
        <v>-2521.990162451366</v>
      </c>
      <c r="M1325" t="n">
        <v>1.263625520602694</v>
      </c>
      <c r="N1325" t="n">
        <v>18.8602117269079</v>
      </c>
      <c r="O1325" t="n">
        <v>177.2635064117407</v>
      </c>
      <c r="P1325" t="n">
        <v>1.197911834483975</v>
      </c>
      <c r="Q1325" t="n">
        <v>0.1570923627261983</v>
      </c>
      <c r="R1325" t="n">
        <v>103.2061597108225</v>
      </c>
      <c r="S1325" t="n">
        <v>141.1896672634015</v>
      </c>
      <c r="T1325" t="n">
        <v>1885.294584956893</v>
      </c>
      <c r="U1325" t="n">
        <v>40199.04949266903</v>
      </c>
      <c r="V1325" t="n">
        <v>599</v>
      </c>
      <c r="W1325" t="n">
        <v>895</v>
      </c>
      <c r="X1325" t="n">
        <v>558</v>
      </c>
      <c r="Y1325" t="n">
        <v>14</v>
      </c>
      <c r="Z1325" t="n">
        <v>0.6997411223232567</v>
      </c>
      <c r="AA1325" t="n">
        <v>7.884892573790144</v>
      </c>
      <c r="AB1325" t="n">
        <v>242.6212011119134</v>
      </c>
      <c r="AC1325" t="n">
        <v>2145.853043595134</v>
      </c>
      <c r="AD1325" t="n">
        <v>4262.650627143396</v>
      </c>
      <c r="AE1325" t="n">
        <v>1.286573381444779</v>
      </c>
      <c r="AF1325" t="n">
        <v>17.78360693574625</v>
      </c>
      <c r="AG1325" t="n">
        <v>228.3793541271681</v>
      </c>
      <c r="AH1325" t="n">
        <v>42534.80516854496</v>
      </c>
      <c r="AI1325" t="n">
        <v>28497.90985303951</v>
      </c>
      <c r="AJ1325" t="n">
        <v>-353.7781277602705</v>
      </c>
      <c r="AK1325" t="n">
        <v>-23.36959727785519</v>
      </c>
      <c r="AL1325" t="n">
        <v>-180.0684675469589</v>
      </c>
      <c r="AM1325" t="n">
        <v>0.06571368611871842</v>
      </c>
      <c r="AN1325" t="n">
        <v>18.7031193641817</v>
      </c>
      <c r="AO1325" t="n">
        <v>74.05734670091832</v>
      </c>
      <c r="AP1325" t="n">
        <v>970070.2278382039</v>
      </c>
      <c r="AQ1325" t="n">
        <v>0.2373105096204746</v>
      </c>
      <c r="AR1325" t="n">
        <v>0.1967088548540664</v>
      </c>
      <c r="AS1325" t="n">
        <v>0.0893708219612253</v>
      </c>
      <c r="AT1325" t="n">
        <v>0.268922643398022</v>
      </c>
      <c r="AU1325" t="n">
        <v>0.2076871701662116</v>
      </c>
      <c r="AV1325" t="n">
        <v>6.38061445838393</v>
      </c>
      <c r="AW1325" t="n">
        <v>72.74378059883155</v>
      </c>
      <c r="AX1325" t="n">
        <v>2846.134703126632</v>
      </c>
      <c r="AY1325" t="n">
        <v>186489.0309404632</v>
      </c>
      <c r="AZ1325" t="n">
        <v>187940.1968177509</v>
      </c>
      <c r="BA1325" t="n">
        <v>19863.40159001099</v>
      </c>
      <c r="BB1325" t="n">
        <v>19458.76532142236</v>
      </c>
      <c r="BC1325" t="n">
        <v>39322.16691143335</v>
      </c>
      <c r="BD1325" t="n">
        <v>1.263625520602694</v>
      </c>
      <c r="BE1325" t="n">
        <v>1.197911834483975</v>
      </c>
      <c r="BF1325" t="n">
        <v>18.8602117269079</v>
      </c>
      <c r="BG1325" t="n">
        <v>0.1570923627261983</v>
      </c>
      <c r="BH1325" t="n">
        <v>177.2635064117407</v>
      </c>
      <c r="BI1325" t="n">
        <v>103.2061597108225</v>
      </c>
      <c r="BJ1325" t="n">
        <v>38943.03495310724</v>
      </c>
      <c r="BK1325" t="n">
        <v>30431.74390026043</v>
      </c>
      <c r="BL1325" t="n">
        <v>34619.18400209222</v>
      </c>
      <c r="BM1325" t="n">
        <v>2944.558365212442</v>
      </c>
      <c r="BN1325" t="n">
        <v>12993.61828093403</v>
      </c>
      <c r="BO1325" t="n">
        <v>12519.02528586011</v>
      </c>
      <c r="BP1325" t="n">
        <v>0.1740858858354296</v>
      </c>
      <c r="BQ1325" t="n">
        <v>3.605039393185722</v>
      </c>
      <c r="BR1325" t="n">
        <v>47.38278760645779</v>
      </c>
      <c r="BS1325" t="n">
        <v>5392.566685511308</v>
      </c>
      <c r="BT1325" t="n">
        <v>7377.84684239711</v>
      </c>
      <c r="BU1325" t="n">
        <v>2616.426830833767</v>
      </c>
      <c r="BV1325" t="n">
        <v>28870.3350125</v>
      </c>
      <c r="BW1325" t="n">
        <v>2087.03299498</v>
      </c>
      <c r="BX1325" t="n">
        <v>46.717455</v>
      </c>
      <c r="BY1325" t="inlineStr">
        <is>
          <t>2022-05-11 22:03:00</t>
        </is>
      </c>
      <c r="BZ1325" t="inlineStr">
        <is>
          <t>2022-05-11 22:00:00</t>
        </is>
      </c>
      <c r="CA1325" t="inlineStr">
        <is>
          <t>2022-05-11 22:00:00</t>
        </is>
      </c>
    </row>
    <row r="1326">
      <c r="A1326" t="n">
        <v>1323</v>
      </c>
      <c r="B1326" t="n">
        <v>211</v>
      </c>
      <c r="C1326" t="n">
        <v>88</v>
      </c>
      <c r="D1326" t="n">
        <v>764.603716344505</v>
      </c>
      <c r="E1326" t="n">
        <v>7.950023420814742</v>
      </c>
      <c r="F1326" t="n">
        <v>91.43190553530523</v>
      </c>
      <c r="G1326" t="n">
        <v>1855.751209521439</v>
      </c>
      <c r="H1326" t="n">
        <v>260869.4464757148</v>
      </c>
      <c r="I1326" t="n">
        <v>202310.7300117576</v>
      </c>
      <c r="J1326" t="n">
        <v>3175.143931099026</v>
      </c>
      <c r="K1326" t="n">
        <v>9493.957976471353</v>
      </c>
      <c r="L1326" t="n">
        <v>-2521.990162451366</v>
      </c>
      <c r="M1326" t="n">
        <v>1.263625520602694</v>
      </c>
      <c r="N1326" t="n">
        <v>18.8602117269079</v>
      </c>
      <c r="O1326" t="n">
        <v>177.2635064117407</v>
      </c>
      <c r="P1326" t="n">
        <v>1.197911834483975</v>
      </c>
      <c r="Q1326" t="n">
        <v>0.1570923627261983</v>
      </c>
      <c r="R1326" t="n">
        <v>103.2061597108225</v>
      </c>
      <c r="S1326" t="n">
        <v>141.1896672634015</v>
      </c>
      <c r="T1326" t="n">
        <v>1885.294584956893</v>
      </c>
      <c r="U1326" t="n">
        <v>40199.04949266903</v>
      </c>
      <c r="V1326" t="n">
        <v>599</v>
      </c>
      <c r="W1326" t="n">
        <v>895</v>
      </c>
      <c r="X1326" t="n">
        <v>558</v>
      </c>
      <c r="Y1326" t="n">
        <v>14</v>
      </c>
      <c r="Z1326" t="n">
        <v>0.6997411223232567</v>
      </c>
      <c r="AA1326" t="n">
        <v>7.884892573790144</v>
      </c>
      <c r="AB1326" t="n">
        <v>242.6212011119134</v>
      </c>
      <c r="AC1326" t="n">
        <v>2145.853043595134</v>
      </c>
      <c r="AD1326" t="n">
        <v>4262.650627143396</v>
      </c>
      <c r="AE1326" t="n">
        <v>1.286573381444779</v>
      </c>
      <c r="AF1326" t="n">
        <v>17.78360693574625</v>
      </c>
      <c r="AG1326" t="n">
        <v>228.3793541271681</v>
      </c>
      <c r="AH1326" t="n">
        <v>42534.80516854496</v>
      </c>
      <c r="AI1326" t="n">
        <v>28497.90985303951</v>
      </c>
      <c r="AJ1326" t="n">
        <v>-351.8824364455425</v>
      </c>
      <c r="AK1326" t="n">
        <v>61.10964290816649</v>
      </c>
      <c r="AL1326" t="n">
        <v>-166.0157152300104</v>
      </c>
      <c r="AM1326" t="n">
        <v>0.06571368611871842</v>
      </c>
      <c r="AN1326" t="n">
        <v>18.7031193641817</v>
      </c>
      <c r="AO1326" t="n">
        <v>74.05734670091832</v>
      </c>
      <c r="AP1326" t="n">
        <v>969364.7628785269</v>
      </c>
      <c r="AQ1326" t="n">
        <v>0.2367734503104736</v>
      </c>
      <c r="AR1326" t="n">
        <v>0.1968520117024191</v>
      </c>
      <c r="AS1326" t="n">
        <v>0.08943586247613318</v>
      </c>
      <c r="AT1326" t="n">
        <v>0.2691003589169807</v>
      </c>
      <c r="AU1326" t="n">
        <v>0.2078383165939935</v>
      </c>
      <c r="AV1326" t="n">
        <v>6.381217176472599</v>
      </c>
      <c r="AW1326" t="n">
        <v>72.73533989189521</v>
      </c>
      <c r="AX1326" t="n">
        <v>2845.798151729228</v>
      </c>
      <c r="AY1326" t="n">
        <v>186470.8337488972</v>
      </c>
      <c r="AZ1326" t="n">
        <v>187925.7412090126</v>
      </c>
      <c r="BA1326" t="n">
        <v>19863.40159001099</v>
      </c>
      <c r="BB1326" t="n">
        <v>19458.76532142236</v>
      </c>
      <c r="BC1326" t="n">
        <v>39322.16691143335</v>
      </c>
      <c r="BD1326" t="n">
        <v>1.263625520602694</v>
      </c>
      <c r="BE1326" t="n">
        <v>1.197911834483975</v>
      </c>
      <c r="BF1326" t="n">
        <v>18.8602117269079</v>
      </c>
      <c r="BG1326" t="n">
        <v>0.1570923627261983</v>
      </c>
      <c r="BH1326" t="n">
        <v>177.2635064117407</v>
      </c>
      <c r="BI1326" t="n">
        <v>103.2061597108225</v>
      </c>
      <c r="BJ1326" t="n">
        <v>38943.03495310724</v>
      </c>
      <c r="BK1326" t="n">
        <v>30431.74390026043</v>
      </c>
      <c r="BL1326" t="n">
        <v>34619.18400209222</v>
      </c>
      <c r="BM1326" t="n">
        <v>2944.558365212442</v>
      </c>
      <c r="BN1326" t="n">
        <v>12993.61828093403</v>
      </c>
      <c r="BO1326" t="n">
        <v>12519.02528586011</v>
      </c>
      <c r="BP1326" t="n">
        <v>0.1740858858354296</v>
      </c>
      <c r="BQ1326" t="n">
        <v>3.605039393185722</v>
      </c>
      <c r="BR1326" t="n">
        <v>47.38278760645779</v>
      </c>
      <c r="BS1326" t="n">
        <v>5392.566685511308</v>
      </c>
      <c r="BT1326" t="n">
        <v>7377.84684239711</v>
      </c>
      <c r="BU1326" t="n">
        <v>2616.426830833767</v>
      </c>
      <c r="BV1326" t="n">
        <v>28870.3350125</v>
      </c>
      <c r="BW1326" t="n">
        <v>2080.25771553</v>
      </c>
      <c r="BX1326" t="n">
        <v>46.43282249</v>
      </c>
      <c r="BY1326" t="inlineStr">
        <is>
          <t>2022-05-11 22:03:00</t>
        </is>
      </c>
      <c r="BZ1326" t="inlineStr">
        <is>
          <t>2022-05-11 22:04:00</t>
        </is>
      </c>
      <c r="CA1326" t="inlineStr">
        <is>
          <t>2022-05-11 22:04:00</t>
        </is>
      </c>
    </row>
    <row r="1327">
      <c r="A1327" t="n">
        <v>1324</v>
      </c>
      <c r="B1327" t="n">
        <v>211</v>
      </c>
      <c r="C1327" t="n">
        <v>88</v>
      </c>
      <c r="D1327" t="n">
        <v>764.603716344505</v>
      </c>
      <c r="E1327" t="n">
        <v>7.950023420814742</v>
      </c>
      <c r="F1327" t="n">
        <v>91.55930417860601</v>
      </c>
      <c r="G1327" t="n">
        <v>1855.752481910192</v>
      </c>
      <c r="H1327" t="n">
        <v>260604.6600069502</v>
      </c>
      <c r="I1327" t="n">
        <v>202310.7300117576</v>
      </c>
      <c r="J1327" t="n">
        <v>3175.143931099026</v>
      </c>
      <c r="K1327" t="n">
        <v>9493.957976471353</v>
      </c>
      <c r="L1327" t="n">
        <v>-2521.990162451366</v>
      </c>
      <c r="M1327" t="n">
        <v>1.263625520602694</v>
      </c>
      <c r="N1327" t="n">
        <v>18.8602117269079</v>
      </c>
      <c r="O1327" t="n">
        <v>177.2635064117407</v>
      </c>
      <c r="P1327" t="n">
        <v>1.197911834483975</v>
      </c>
      <c r="Q1327" t="n">
        <v>0.1570923627261983</v>
      </c>
      <c r="R1327" t="n">
        <v>103.2061597108225</v>
      </c>
      <c r="S1327" t="n">
        <v>141.1896672634015</v>
      </c>
      <c r="T1327" t="n">
        <v>1885.421850577918</v>
      </c>
      <c r="U1327" t="n">
        <v>40210.18135305661</v>
      </c>
      <c r="V1327" t="n">
        <v>599</v>
      </c>
      <c r="W1327" t="n">
        <v>895</v>
      </c>
      <c r="X1327" t="n">
        <v>559.3333333333334</v>
      </c>
      <c r="Y1327" t="n">
        <v>14</v>
      </c>
      <c r="Z1327" t="n">
        <v>0.6997411223232567</v>
      </c>
      <c r="AA1327" t="n">
        <v>7.885025596066536</v>
      </c>
      <c r="AB1327" t="n">
        <v>242.6224735006665</v>
      </c>
      <c r="AC1327" t="n">
        <v>2145.853833668772</v>
      </c>
      <c r="AD1327" t="n">
        <v>4262.650627143396</v>
      </c>
      <c r="AE1327" t="n">
        <v>1.286573381444779</v>
      </c>
      <c r="AF1327" t="n">
        <v>17.78365902071074</v>
      </c>
      <c r="AG1327" t="n">
        <v>228.379852331866</v>
      </c>
      <c r="AH1327" t="n">
        <v>42534.80547789885</v>
      </c>
      <c r="AI1327" t="n">
        <v>28497.90985303951</v>
      </c>
      <c r="AJ1327" t="n">
        <v>-349.5082004184592</v>
      </c>
      <c r="AK1327" t="n">
        <v>103.3492630011773</v>
      </c>
      <c r="AL1327" t="n">
        <v>-158.9893390715362</v>
      </c>
      <c r="AM1327" t="n">
        <v>0.06571368611871842</v>
      </c>
      <c r="AN1327" t="n">
        <v>18.7031193641817</v>
      </c>
      <c r="AO1327" t="n">
        <v>74.05734670091832</v>
      </c>
      <c r="AP1327" t="n">
        <v>968423.1749209207</v>
      </c>
      <c r="AQ1327" t="n">
        <v>0.2370036627168541</v>
      </c>
      <c r="AR1327" t="n">
        <v>0.196403733265636</v>
      </c>
      <c r="AS1327" t="n">
        <v>0.08897738997659575</v>
      </c>
      <c r="AT1327" t="n">
        <v>0.2693754685259539</v>
      </c>
      <c r="AU1327" t="n">
        <v>0.2082397455149604</v>
      </c>
      <c r="AV1327" t="n">
        <v>6.38262038334738</v>
      </c>
      <c r="AW1327" t="n">
        <v>72.77870266400971</v>
      </c>
      <c r="AX1327" t="n">
        <v>2847.713101897842</v>
      </c>
      <c r="AY1327" t="n">
        <v>186515.5675002655</v>
      </c>
      <c r="AZ1327" t="n">
        <v>187957.1929715293</v>
      </c>
      <c r="BA1327" t="n">
        <v>19863.40159001099</v>
      </c>
      <c r="BB1327" t="n">
        <v>19458.76532142236</v>
      </c>
      <c r="BC1327" t="n">
        <v>39322.16691143335</v>
      </c>
      <c r="BD1327" t="n">
        <v>1.263625520602694</v>
      </c>
      <c r="BE1327" t="n">
        <v>1.197911834483975</v>
      </c>
      <c r="BF1327" t="n">
        <v>18.8602117269079</v>
      </c>
      <c r="BG1327" t="n">
        <v>0.1570923627261983</v>
      </c>
      <c r="BH1327" t="n">
        <v>177.2635064117407</v>
      </c>
      <c r="BI1327" t="n">
        <v>103.2061597108225</v>
      </c>
      <c r="BJ1327" t="n">
        <v>38943.03495310724</v>
      </c>
      <c r="BK1327" t="n">
        <v>30431.74390026043</v>
      </c>
      <c r="BL1327" t="n">
        <v>34619.18400209222</v>
      </c>
      <c r="BM1327" t="n">
        <v>2944.558365212442</v>
      </c>
      <c r="BN1327" t="n">
        <v>12993.61828093403</v>
      </c>
      <c r="BO1327" t="n">
        <v>12519.02528586011</v>
      </c>
      <c r="BP1327" t="n">
        <v>0.1740858858354296</v>
      </c>
      <c r="BQ1327" t="n">
        <v>3.605039393185722</v>
      </c>
      <c r="BR1327" t="n">
        <v>47.38278760645779</v>
      </c>
      <c r="BS1327" t="n">
        <v>5392.566685511308</v>
      </c>
      <c r="BT1327" t="n">
        <v>7377.84684239711</v>
      </c>
      <c r="BU1327" t="n">
        <v>2616.426830833767</v>
      </c>
      <c r="BV1327" t="n">
        <v>28816.14</v>
      </c>
      <c r="BW1327" t="n">
        <v>2080.25771553</v>
      </c>
      <c r="BX1327" t="n">
        <v>46.43282249</v>
      </c>
      <c r="BY1327" t="inlineStr">
        <is>
          <t>2022-05-11 22:04:00</t>
        </is>
      </c>
      <c r="BZ1327" t="inlineStr">
        <is>
          <t>2022-05-11 22:04:00</t>
        </is>
      </c>
      <c r="CA1327" t="inlineStr">
        <is>
          <t>2022-05-11 22:04:00</t>
        </is>
      </c>
    </row>
    <row r="1328">
      <c r="A1328" t="n">
        <v>1325</v>
      </c>
      <c r="B1328" t="n">
        <v>211</v>
      </c>
      <c r="C1328" t="n">
        <v>88</v>
      </c>
      <c r="D1328" t="n">
        <v>764.603716344505</v>
      </c>
      <c r="E1328" t="n">
        <v>7.950023420814742</v>
      </c>
      <c r="F1328" t="n">
        <v>91.62300350025642</v>
      </c>
      <c r="G1328" t="n">
        <v>1855.753118104568</v>
      </c>
      <c r="H1328" t="n">
        <v>260472.2667725679</v>
      </c>
      <c r="I1328" t="n">
        <v>202310.7300117576</v>
      </c>
      <c r="J1328" t="n">
        <v>3175.143931099026</v>
      </c>
      <c r="K1328" t="n">
        <v>9493.957976471353</v>
      </c>
      <c r="L1328" t="n">
        <v>-2521.990162451366</v>
      </c>
      <c r="M1328" t="n">
        <v>1.263625520602694</v>
      </c>
      <c r="N1328" t="n">
        <v>18.8602117269079</v>
      </c>
      <c r="O1328" t="n">
        <v>177.2635064117407</v>
      </c>
      <c r="P1328" t="n">
        <v>1.197911834483975</v>
      </c>
      <c r="Q1328" t="n">
        <v>0.1570923627261983</v>
      </c>
      <c r="R1328" t="n">
        <v>103.2061597108225</v>
      </c>
      <c r="S1328" t="n">
        <v>141.1896672634015</v>
      </c>
      <c r="T1328" t="n">
        <v>1885.48548338843</v>
      </c>
      <c r="U1328" t="n">
        <v>40215.7472832504</v>
      </c>
      <c r="V1328" t="n">
        <v>599</v>
      </c>
      <c r="W1328" t="n">
        <v>895</v>
      </c>
      <c r="X1328" t="n">
        <v>560</v>
      </c>
      <c r="Y1328" t="n">
        <v>14</v>
      </c>
      <c r="Z1328" t="n">
        <v>0.6997411223232567</v>
      </c>
      <c r="AA1328" t="n">
        <v>7.885092107204732</v>
      </c>
      <c r="AB1328" t="n">
        <v>242.623109695043</v>
      </c>
      <c r="AC1328" t="n">
        <v>2145.854228705591</v>
      </c>
      <c r="AD1328" t="n">
        <v>4262.650627143396</v>
      </c>
      <c r="AE1328" t="n">
        <v>1.286573381444779</v>
      </c>
      <c r="AF1328" t="n">
        <v>17.78368506319298</v>
      </c>
      <c r="AG1328" t="n">
        <v>228.3801014342149</v>
      </c>
      <c r="AH1328" t="n">
        <v>42534.80563257579</v>
      </c>
      <c r="AI1328" t="n">
        <v>28497.90985303951</v>
      </c>
      <c r="AJ1328" t="n">
        <v>-348.0061243739472</v>
      </c>
      <c r="AK1328" t="n">
        <v>144.8123444783419</v>
      </c>
      <c r="AL1328" t="n">
        <v>-158.9893390715362</v>
      </c>
      <c r="AM1328" t="n">
        <v>0.06571368611871842</v>
      </c>
      <c r="AN1328" t="n">
        <v>18.7031193641817</v>
      </c>
      <c r="AO1328" t="n">
        <v>74.05734670091832</v>
      </c>
      <c r="AP1328" t="n">
        <v>967835.8092218532</v>
      </c>
      <c r="AQ1328" t="n">
        <v>0.2367023266907903</v>
      </c>
      <c r="AR1328" t="n">
        <v>0.1969336721532177</v>
      </c>
      <c r="AS1328" t="n">
        <v>0.08903148064700456</v>
      </c>
      <c r="AT1328" t="n">
        <v>0.2690859125450966</v>
      </c>
      <c r="AU1328" t="n">
        <v>0.2082466079638908</v>
      </c>
      <c r="AV1328" t="n">
        <v>6.382985608369265</v>
      </c>
      <c r="AW1328" t="n">
        <v>72.77241431820617</v>
      </c>
      <c r="AX1328" t="n">
        <v>2847.480984329946</v>
      </c>
      <c r="AY1328" t="n">
        <v>186504.2539879979</v>
      </c>
      <c r="AZ1328" t="n">
        <v>187954.2157109169</v>
      </c>
      <c r="BA1328" t="n">
        <v>19863.40159001099</v>
      </c>
      <c r="BB1328" t="n">
        <v>19458.76532142236</v>
      </c>
      <c r="BC1328" t="n">
        <v>39322.16691143335</v>
      </c>
      <c r="BD1328" t="n">
        <v>1.263625520602694</v>
      </c>
      <c r="BE1328" t="n">
        <v>1.197911834483975</v>
      </c>
      <c r="BF1328" t="n">
        <v>18.8602117269079</v>
      </c>
      <c r="BG1328" t="n">
        <v>0.1570923627261983</v>
      </c>
      <c r="BH1328" t="n">
        <v>177.2635064117407</v>
      </c>
      <c r="BI1328" t="n">
        <v>103.2061597108225</v>
      </c>
      <c r="BJ1328" t="n">
        <v>38943.03495310724</v>
      </c>
      <c r="BK1328" t="n">
        <v>30431.74390026043</v>
      </c>
      <c r="BL1328" t="n">
        <v>34619.18400209222</v>
      </c>
      <c r="BM1328" t="n">
        <v>2944.558365212442</v>
      </c>
      <c r="BN1328" t="n">
        <v>12993.61828093403</v>
      </c>
      <c r="BO1328" t="n">
        <v>12519.02528586011</v>
      </c>
      <c r="BP1328" t="n">
        <v>0.1740858858354296</v>
      </c>
      <c r="BQ1328" t="n">
        <v>3.605039393185722</v>
      </c>
      <c r="BR1328" t="n">
        <v>47.38278760645779</v>
      </c>
      <c r="BS1328" t="n">
        <v>5392.566685511308</v>
      </c>
      <c r="BT1328" t="n">
        <v>7377.84684239711</v>
      </c>
      <c r="BU1328" t="n">
        <v>2616.426830833767</v>
      </c>
      <c r="BV1328" t="n">
        <v>28808.950675</v>
      </c>
      <c r="BW1328" t="n">
        <v>2076.93235461</v>
      </c>
      <c r="BX1328" t="n">
        <v>46.43282249</v>
      </c>
      <c r="BY1328" t="inlineStr">
        <is>
          <t>2022-05-11 22:05:00</t>
        </is>
      </c>
      <c r="BZ1328" t="inlineStr">
        <is>
          <t>2022-05-11 22:05:00</t>
        </is>
      </c>
      <c r="CA1328" t="inlineStr">
        <is>
          <t>2022-05-11 22:04:00</t>
        </is>
      </c>
    </row>
    <row r="1329">
      <c r="A1329" t="n">
        <v>1326</v>
      </c>
      <c r="B1329" t="n">
        <v>211</v>
      </c>
      <c r="C1329" t="n">
        <v>88</v>
      </c>
      <c r="D1329" t="n">
        <v>764.603716344505</v>
      </c>
      <c r="E1329" t="n">
        <v>7.950023420814742</v>
      </c>
      <c r="F1329" t="n">
        <v>91.62300350025642</v>
      </c>
      <c r="G1329" t="n">
        <v>1855.753118104568</v>
      </c>
      <c r="H1329" t="n">
        <v>260472.2667725679</v>
      </c>
      <c r="I1329" t="n">
        <v>202310.7300117576</v>
      </c>
      <c r="J1329" t="n">
        <v>3175.143931099026</v>
      </c>
      <c r="K1329" t="n">
        <v>9493.957976471353</v>
      </c>
      <c r="L1329" t="n">
        <v>-2521.990162451366</v>
      </c>
      <c r="M1329" t="n">
        <v>1.263625520602694</v>
      </c>
      <c r="N1329" t="n">
        <v>18.8602117269079</v>
      </c>
      <c r="O1329" t="n">
        <v>177.2635064117407</v>
      </c>
      <c r="P1329" t="n">
        <v>1.197911834483975</v>
      </c>
      <c r="Q1329" t="n">
        <v>0.4222442445842265</v>
      </c>
      <c r="R1329" t="n">
        <v>103.2061597108225</v>
      </c>
      <c r="S1329" t="n">
        <v>141.1896672634015</v>
      </c>
      <c r="T1329" t="n">
        <v>1885.750635270288</v>
      </c>
      <c r="U1329" t="n">
        <v>40215.7472832504</v>
      </c>
      <c r="V1329" t="n">
        <v>599</v>
      </c>
      <c r="W1329" t="n">
        <v>895.6666666666666</v>
      </c>
      <c r="X1329" t="n">
        <v>560</v>
      </c>
      <c r="Y1329" t="n">
        <v>14</v>
      </c>
      <c r="Z1329" t="n">
        <v>0.6997411223232567</v>
      </c>
      <c r="AA1329" t="n">
        <v>7.885092107204732</v>
      </c>
      <c r="AB1329" t="n">
        <v>242.623109695043</v>
      </c>
      <c r="AC1329" t="n">
        <v>2145.854255423021</v>
      </c>
      <c r="AD1329" t="n">
        <v>4262.650627143396</v>
      </c>
      <c r="AE1329" t="n">
        <v>1.286573381444779</v>
      </c>
      <c r="AF1329" t="n">
        <v>17.78368506319298</v>
      </c>
      <c r="AG1329" t="n">
        <v>228.3801014342149</v>
      </c>
      <c r="AH1329" t="n">
        <v>42534.80564303701</v>
      </c>
      <c r="AI1329" t="n">
        <v>28497.90985303951</v>
      </c>
      <c r="AJ1329" t="n">
        <v>-352.7583691603568</v>
      </c>
      <c r="AK1329" t="n">
        <v>174.4883978151057</v>
      </c>
      <c r="AL1329" t="n">
        <v>-162.0345332271855</v>
      </c>
      <c r="AM1329" t="n">
        <v>0.06571368611871842</v>
      </c>
      <c r="AN1329" t="n">
        <v>18.43796748232367</v>
      </c>
      <c r="AO1329" t="n">
        <v>74.05734670091832</v>
      </c>
      <c r="AP1329" t="n">
        <v>967401.6482785313</v>
      </c>
      <c r="AQ1329" t="n">
        <v>0.2367494752597367</v>
      </c>
      <c r="AR1329" t="n">
        <v>0.1967071078851818</v>
      </c>
      <c r="AS1329" t="n">
        <v>0.08907143715492642</v>
      </c>
      <c r="AT1329" t="n">
        <v>0.2692066758225141</v>
      </c>
      <c r="AU1329" t="n">
        <v>0.2082653038776409</v>
      </c>
      <c r="AV1329" t="n">
        <v>6.382724265706531</v>
      </c>
      <c r="AW1329" t="n">
        <v>72.77727501193699</v>
      </c>
      <c r="AX1329" t="n">
        <v>2847.377240230587</v>
      </c>
      <c r="AY1329" t="n">
        <v>186491.8016212758</v>
      </c>
      <c r="AZ1329" t="n">
        <v>187946.5845006066</v>
      </c>
      <c r="BA1329" t="n">
        <v>20413.91390440285</v>
      </c>
      <c r="BB1329" t="n">
        <v>19458.76532142236</v>
      </c>
      <c r="BC1329" t="n">
        <v>39872.67922582522</v>
      </c>
      <c r="BD1329" t="n">
        <v>1.263625520602694</v>
      </c>
      <c r="BE1329" t="n">
        <v>1.197911834483975</v>
      </c>
      <c r="BF1329" t="n">
        <v>18.8602117269079</v>
      </c>
      <c r="BG1329" t="n">
        <v>0.4222442445842265</v>
      </c>
      <c r="BH1329" t="n">
        <v>177.2635064117407</v>
      </c>
      <c r="BI1329" t="n">
        <v>103.2061597108225</v>
      </c>
      <c r="BJ1329" t="n">
        <v>38943.03495310724</v>
      </c>
      <c r="BK1329" t="n">
        <v>30431.74390026043</v>
      </c>
      <c r="BL1329" t="n">
        <v>34619.18400209222</v>
      </c>
      <c r="BM1329" t="n">
        <v>3495.070679604308</v>
      </c>
      <c r="BN1329" t="n">
        <v>12993.61828093403</v>
      </c>
      <c r="BO1329" t="n">
        <v>12519.02528586011</v>
      </c>
      <c r="BP1329" t="n">
        <v>0.1740858858354296</v>
      </c>
      <c r="BQ1329" t="n">
        <v>3.605039393185722</v>
      </c>
      <c r="BR1329" t="n">
        <v>47.38278760645779</v>
      </c>
      <c r="BS1329" t="n">
        <v>5392.566685511308</v>
      </c>
      <c r="BT1329" t="n">
        <v>7377.84684239711</v>
      </c>
      <c r="BU1329" t="n">
        <v>2616.426830833767</v>
      </c>
      <c r="BV1329" t="n">
        <v>28921.02148</v>
      </c>
      <c r="BW1329" t="n">
        <v>2076.215</v>
      </c>
      <c r="BX1329" t="n">
        <v>46.4945016</v>
      </c>
      <c r="BY1329" t="inlineStr">
        <is>
          <t>2022-05-11 22:07:00</t>
        </is>
      </c>
      <c r="BZ1329" t="inlineStr">
        <is>
          <t>2022-05-11 22:06:00</t>
        </is>
      </c>
      <c r="CA1329" t="inlineStr">
        <is>
          <t>2022-05-11 22:06:00</t>
        </is>
      </c>
    </row>
    <row r="1330">
      <c r="A1330" t="n">
        <v>1327</v>
      </c>
      <c r="B1330" t="n">
        <v>211</v>
      </c>
      <c r="C1330" t="n">
        <v>88</v>
      </c>
      <c r="D1330" t="n">
        <v>764.603716344505</v>
      </c>
      <c r="E1330" t="n">
        <v>7.950023420814742</v>
      </c>
      <c r="F1330" t="n">
        <v>91.62300350025642</v>
      </c>
      <c r="G1330" t="n">
        <v>1855.753118104568</v>
      </c>
      <c r="H1330" t="n">
        <v>260472.2667725679</v>
      </c>
      <c r="I1330" t="n">
        <v>202310.7304867321</v>
      </c>
      <c r="J1330" t="n">
        <v>3175.143931099026</v>
      </c>
      <c r="K1330" t="n">
        <v>9493.957976471353</v>
      </c>
      <c r="L1330" t="n">
        <v>-2521.990162451366</v>
      </c>
      <c r="M1330" t="n">
        <v>1.263625520602694</v>
      </c>
      <c r="N1330" t="n">
        <v>18.8602117269079</v>
      </c>
      <c r="O1330" t="n">
        <v>177.2635064117407</v>
      </c>
      <c r="P1330" t="n">
        <v>1.197911834483975</v>
      </c>
      <c r="Q1330" t="n">
        <v>0.5548201855132406</v>
      </c>
      <c r="R1330" t="n">
        <v>103.2061597108225</v>
      </c>
      <c r="S1330" t="n">
        <v>141.1896672634015</v>
      </c>
      <c r="T1330" t="n">
        <v>1885.883211211217</v>
      </c>
      <c r="U1330" t="n">
        <v>40215.7472832504</v>
      </c>
      <c r="V1330" t="n">
        <v>599</v>
      </c>
      <c r="W1330" t="n">
        <v>896</v>
      </c>
      <c r="X1330" t="n">
        <v>560.6666666666666</v>
      </c>
      <c r="Y1330" t="n">
        <v>14</v>
      </c>
      <c r="Z1330" t="n">
        <v>0.6997411223232567</v>
      </c>
      <c r="AA1330" t="n">
        <v>7.885092107204732</v>
      </c>
      <c r="AB1330" t="n">
        <v>242.623109695043</v>
      </c>
      <c r="AC1330" t="n">
        <v>2145.854268781736</v>
      </c>
      <c r="AD1330" t="n">
        <v>4262.651102117918</v>
      </c>
      <c r="AE1330" t="n">
        <v>1.286573381444779</v>
      </c>
      <c r="AF1330" t="n">
        <v>17.78368506319298</v>
      </c>
      <c r="AG1330" t="n">
        <v>228.3801014342149</v>
      </c>
      <c r="AH1330" t="n">
        <v>42534.80564826763</v>
      </c>
      <c r="AI1330" t="n">
        <v>28497.91003901611</v>
      </c>
      <c r="AJ1330" t="n">
        <v>-357.9766457707128</v>
      </c>
      <c r="AK1330" t="n">
        <v>41.73123552554252</v>
      </c>
      <c r="AL1330" t="n">
        <v>-163.5571303050102</v>
      </c>
      <c r="AM1330" t="n">
        <v>0.06571368611871842</v>
      </c>
      <c r="AN1330" t="n">
        <v>18.30539154139466</v>
      </c>
      <c r="AO1330" t="n">
        <v>74.05734670091832</v>
      </c>
      <c r="AP1330" t="n">
        <v>968374.4946214507</v>
      </c>
      <c r="AQ1330" t="n">
        <v>0.2374316954824031</v>
      </c>
      <c r="AR1330" t="n">
        <v>0.1964416197130922</v>
      </c>
      <c r="AS1330" t="n">
        <v>0.08910015370928025</v>
      </c>
      <c r="AT1330" t="n">
        <v>0.2689633928442574</v>
      </c>
      <c r="AU1330" t="n">
        <v>0.2080631382509672</v>
      </c>
      <c r="AV1330" t="n">
        <v>6.381417760440359</v>
      </c>
      <c r="AW1330" t="n">
        <v>72.78293722585796</v>
      </c>
      <c r="AX1330" t="n">
        <v>2847.354112240412</v>
      </c>
      <c r="AY1330" t="n">
        <v>186498.7462889573</v>
      </c>
      <c r="AZ1330" t="n">
        <v>187948.4417311002</v>
      </c>
      <c r="BA1330" t="n">
        <v>20689.17006159879</v>
      </c>
      <c r="BB1330" t="n">
        <v>19458.76532142236</v>
      </c>
      <c r="BC1330" t="n">
        <v>40147.93538302115</v>
      </c>
      <c r="BD1330" t="n">
        <v>1.263625520602694</v>
      </c>
      <c r="BE1330" t="n">
        <v>1.197911834483975</v>
      </c>
      <c r="BF1330" t="n">
        <v>18.8602117269079</v>
      </c>
      <c r="BG1330" t="n">
        <v>0.5548201855132406</v>
      </c>
      <c r="BH1330" t="n">
        <v>177.2635064117407</v>
      </c>
      <c r="BI1330" t="n">
        <v>103.2061597108225</v>
      </c>
      <c r="BJ1330" t="n">
        <v>38943.03495310724</v>
      </c>
      <c r="BK1330" t="n">
        <v>30431.74390026043</v>
      </c>
      <c r="BL1330" t="n">
        <v>34619.18400209222</v>
      </c>
      <c r="BM1330" t="n">
        <v>3770.326836800241</v>
      </c>
      <c r="BN1330" t="n">
        <v>12993.61828093403</v>
      </c>
      <c r="BO1330" t="n">
        <v>12519.02528586011</v>
      </c>
      <c r="BP1330" t="n">
        <v>0.1740858858354296</v>
      </c>
      <c r="BQ1330" t="n">
        <v>3.605039393185722</v>
      </c>
      <c r="BR1330" t="n">
        <v>47.38278760645779</v>
      </c>
      <c r="BS1330" t="n">
        <v>5392.566685511308</v>
      </c>
      <c r="BT1330" t="n">
        <v>7377.84684239711</v>
      </c>
      <c r="BU1330" t="n">
        <v>2616.426830833767</v>
      </c>
      <c r="BV1330" t="n">
        <v>28984.09999999999</v>
      </c>
      <c r="BW1330" t="n">
        <v>2087.46</v>
      </c>
      <c r="BX1330" t="n">
        <v>46.4945016</v>
      </c>
      <c r="BY1330" t="inlineStr">
        <is>
          <t>2022-05-11 22:08:00</t>
        </is>
      </c>
      <c r="BZ1330" t="inlineStr">
        <is>
          <t>2022-05-11 22:08:00</t>
        </is>
      </c>
      <c r="CA1330" t="inlineStr">
        <is>
          <t>2022-05-11 22:06:00</t>
        </is>
      </c>
    </row>
    <row r="1331">
      <c r="A1331" t="n">
        <v>1328</v>
      </c>
      <c r="B1331" t="n">
        <v>211</v>
      </c>
      <c r="C1331" t="n">
        <v>88</v>
      </c>
      <c r="D1331" t="n">
        <v>764.603716344505</v>
      </c>
      <c r="E1331" t="n">
        <v>7.948534634614436</v>
      </c>
      <c r="F1331" t="n">
        <v>91.62115492874132</v>
      </c>
      <c r="G1331" t="n">
        <v>1852.783049906709</v>
      </c>
      <c r="H1331" t="n">
        <v>260472.2667725679</v>
      </c>
      <c r="I1331" t="n">
        <v>202310.7307242193</v>
      </c>
      <c r="J1331" t="n">
        <v>3429.553443004315</v>
      </c>
      <c r="K1331" t="n">
        <v>9493.957976471353</v>
      </c>
      <c r="L1331" t="n">
        <v>-2521.990162451366</v>
      </c>
      <c r="M1331" t="n">
        <v>1.263625520602694</v>
      </c>
      <c r="N1331" t="n">
        <v>17.69189931325002</v>
      </c>
      <c r="O1331" t="n">
        <v>66.48836657486845</v>
      </c>
      <c r="P1331" t="n">
        <v>1.197911834483975</v>
      </c>
      <c r="Q1331" t="n">
        <v>0.5548201855132406</v>
      </c>
      <c r="R1331" t="n">
        <v>103.2061597108225</v>
      </c>
      <c r="S1331" t="n">
        <v>141.1917449572749</v>
      </c>
      <c r="T1331" t="n">
        <v>1887.051523624875</v>
      </c>
      <c r="U1331" t="n">
        <v>40327.80250588611</v>
      </c>
      <c r="V1331" t="n">
        <v>600.3333333333334</v>
      </c>
      <c r="W1331" t="n">
        <v>896</v>
      </c>
      <c r="X1331" t="n">
        <v>561.6666666666666</v>
      </c>
      <c r="Y1331" t="n">
        <v>14</v>
      </c>
      <c r="Z1331" t="n">
        <v>0.7003300299963825</v>
      </c>
      <c r="AA1331" t="n">
        <v>7.896983991948666</v>
      </c>
      <c r="AB1331" t="n">
        <v>243.7746347760294</v>
      </c>
      <c r="AC1331" t="n">
        <v>2145.854268781736</v>
      </c>
      <c r="AD1331" t="n">
        <v>4262.651339605178</v>
      </c>
      <c r="AE1331" t="n">
        <v>1.286803968652226</v>
      </c>
      <c r="AF1331" t="n">
        <v>17.78834133890397</v>
      </c>
      <c r="AG1331" t="n">
        <v>228.8309818775288</v>
      </c>
      <c r="AH1331" t="n">
        <v>42534.80564826763</v>
      </c>
      <c r="AI1331" t="n">
        <v>28497.91013200442</v>
      </c>
      <c r="AJ1331" t="n">
        <v>-364.2651452947662</v>
      </c>
      <c r="AK1331" t="n">
        <v>-110.5895155755096</v>
      </c>
      <c r="AL1331" t="n">
        <v>36.92447374223983</v>
      </c>
      <c r="AM1331" t="n">
        <v>0.06571368611871842</v>
      </c>
      <c r="AN1331" t="n">
        <v>17.13707912773677</v>
      </c>
      <c r="AO1331" t="n">
        <v>-36.71779313595394</v>
      </c>
      <c r="AP1331" t="n">
        <v>969886.1788890762</v>
      </c>
      <c r="AQ1331" t="n">
        <v>0.2375786755670324</v>
      </c>
      <c r="AR1331" t="n">
        <v>0.1971977321150374</v>
      </c>
      <c r="AS1331" t="n">
        <v>0.08896128040276545</v>
      </c>
      <c r="AT1331" t="n">
        <v>0.2685037628223205</v>
      </c>
      <c r="AU1331" t="n">
        <v>0.2077585490928443</v>
      </c>
      <c r="AV1331" t="n">
        <v>6.382017724508228</v>
      </c>
      <c r="AW1331" t="n">
        <v>72.76852881317637</v>
      </c>
      <c r="AX1331" t="n">
        <v>2847.819157177795</v>
      </c>
      <c r="AY1331" t="n">
        <v>186548.8375492531</v>
      </c>
      <c r="AZ1331" t="n">
        <v>187992.9220793188</v>
      </c>
      <c r="BA1331" t="n">
        <v>20689.17006159879</v>
      </c>
      <c r="BB1331" t="n">
        <v>19458.76532142236</v>
      </c>
      <c r="BC1331" t="n">
        <v>40147.93538302115</v>
      </c>
      <c r="BD1331" t="n">
        <v>1.263625520602694</v>
      </c>
      <c r="BE1331" t="n">
        <v>1.197911834483975</v>
      </c>
      <c r="BF1331" t="n">
        <v>17.69189931325002</v>
      </c>
      <c r="BG1331" t="n">
        <v>0.5548201855132406</v>
      </c>
      <c r="BH1331" t="n">
        <v>66.48836657486845</v>
      </c>
      <c r="BI1331" t="n">
        <v>103.2061597108225</v>
      </c>
      <c r="BJ1331" t="n">
        <v>38943.03495310724</v>
      </c>
      <c r="BK1331" t="n">
        <v>30431.74390026043</v>
      </c>
      <c r="BL1331" t="n">
        <v>32170.65821179631</v>
      </c>
      <c r="BM1331" t="n">
        <v>3770.326836800241</v>
      </c>
      <c r="BN1331" t="n">
        <v>7762.18557706039</v>
      </c>
      <c r="BO1331" t="n">
        <v>12519.02528586011</v>
      </c>
      <c r="BP1331" t="n">
        <v>0.1740858858354296</v>
      </c>
      <c r="BQ1331" t="n">
        <v>2.690614669812486</v>
      </c>
      <c r="BR1331" t="n">
        <v>30.60381461373406</v>
      </c>
      <c r="BS1331" t="n">
        <v>5392.566685511308</v>
      </c>
      <c r="BT1331" t="n">
        <v>5461.413795645949</v>
      </c>
      <c r="BU1331" t="n">
        <v>1824.028209800114</v>
      </c>
      <c r="BV1331" t="n">
        <v>29096.10388669</v>
      </c>
      <c r="BW1331" t="n">
        <v>2095.78</v>
      </c>
      <c r="BX1331" t="n">
        <v>47.22569262</v>
      </c>
      <c r="BY1331" t="inlineStr">
        <is>
          <t>2022-05-11 22:09:00</t>
        </is>
      </c>
      <c r="BZ1331" t="inlineStr">
        <is>
          <t>2022-05-11 22:09:00</t>
        </is>
      </c>
      <c r="CA1331" t="inlineStr">
        <is>
          <t>2022-05-11 22:08:00</t>
        </is>
      </c>
    </row>
    <row r="1332">
      <c r="A1332" t="n">
        <v>1329</v>
      </c>
      <c r="B1332" t="n">
        <v>211</v>
      </c>
      <c r="C1332" t="n">
        <v>88</v>
      </c>
      <c r="D1332" t="n">
        <v>764.603716344505</v>
      </c>
      <c r="E1332" t="n">
        <v>7.947790241514283</v>
      </c>
      <c r="F1332" t="n">
        <v>91.62023064298377</v>
      </c>
      <c r="G1332" t="n">
        <v>1851.298015807779</v>
      </c>
      <c r="H1332" t="n">
        <v>260472.2667725679</v>
      </c>
      <c r="I1332" t="n">
        <v>202310.7307242193</v>
      </c>
      <c r="J1332" t="n">
        <v>3556.758198956959</v>
      </c>
      <c r="K1332" t="n">
        <v>9493.957976471353</v>
      </c>
      <c r="L1332" t="n">
        <v>-2521.990162451366</v>
      </c>
      <c r="M1332" t="n">
        <v>1.263625520602694</v>
      </c>
      <c r="N1332" t="n">
        <v>17.10774310642108</v>
      </c>
      <c r="O1332" t="n">
        <v>11.10079665643232</v>
      </c>
      <c r="P1332" t="n">
        <v>1.197911834483975</v>
      </c>
      <c r="Q1332" t="n">
        <v>0.5548201855132406</v>
      </c>
      <c r="R1332" t="n">
        <v>449.2058741475446</v>
      </c>
      <c r="S1332" t="n">
        <v>141.1927838042116</v>
      </c>
      <c r="T1332" t="n">
        <v>1887.635679831704</v>
      </c>
      <c r="U1332" t="n">
        <v>40729.82983164069</v>
      </c>
      <c r="V1332" t="n">
        <v>601</v>
      </c>
      <c r="W1332" t="n">
        <v>896.6666666666666</v>
      </c>
      <c r="X1332" t="n">
        <v>562</v>
      </c>
      <c r="Y1332" t="n">
        <v>14</v>
      </c>
      <c r="Z1332" t="n">
        <v>0.7006244838329455</v>
      </c>
      <c r="AA1332" t="n">
        <v>7.902929934320632</v>
      </c>
      <c r="AB1332" t="n">
        <v>244.3503973165226</v>
      </c>
      <c r="AC1332" t="n">
        <v>2145.854268781736</v>
      </c>
      <c r="AD1332" t="n">
        <v>4264.658839122559</v>
      </c>
      <c r="AE1332" t="n">
        <v>1.28691926225595</v>
      </c>
      <c r="AF1332" t="n">
        <v>17.79066947675945</v>
      </c>
      <c r="AG1332" t="n">
        <v>229.0564220991858</v>
      </c>
      <c r="AH1332" t="n">
        <v>42534.80564826763</v>
      </c>
      <c r="AI1332" t="n">
        <v>28498.69616983138</v>
      </c>
      <c r="AJ1332" t="n">
        <v>-364.3096624870989</v>
      </c>
      <c r="AK1332" t="n">
        <v>-126.3440946735715</v>
      </c>
      <c r="AL1332" t="n">
        <v>181.5101611425572</v>
      </c>
      <c r="AM1332" t="n">
        <v>0.06571368611871842</v>
      </c>
      <c r="AN1332" t="n">
        <v>16.55292292090783</v>
      </c>
      <c r="AO1332" t="n">
        <v>-438.1050774911123</v>
      </c>
      <c r="AP1332" t="n">
        <v>972669.0229507232</v>
      </c>
      <c r="AQ1332" t="n">
        <v>0.2377476048689134</v>
      </c>
      <c r="AR1332" t="n">
        <v>0.1974112904248214</v>
      </c>
      <c r="AS1332" t="n">
        <v>0.08988548928732905</v>
      </c>
      <c r="AT1332" t="n">
        <v>0.2677912636534779</v>
      </c>
      <c r="AU1332" t="n">
        <v>0.2071643517654581</v>
      </c>
      <c r="AV1332" t="n">
        <v>6.374906698467025</v>
      </c>
      <c r="AW1332" t="n">
        <v>72.66673697887565</v>
      </c>
      <c r="AX1332" t="n">
        <v>2842.393793337633</v>
      </c>
      <c r="AY1332" t="n">
        <v>186376.2481547256</v>
      </c>
      <c r="AZ1332" t="n">
        <v>187818.6181705693</v>
      </c>
      <c r="BA1332" t="n">
        <v>20689.17006159879</v>
      </c>
      <c r="BB1332" t="n">
        <v>36048.71809888859</v>
      </c>
      <c r="BC1332" t="n">
        <v>56737.88816048738</v>
      </c>
      <c r="BD1332" t="n">
        <v>1.263625520602694</v>
      </c>
      <c r="BE1332" t="n">
        <v>1.197911834483975</v>
      </c>
      <c r="BF1332" t="n">
        <v>17.10774310642108</v>
      </c>
      <c r="BG1332" t="n">
        <v>0.5548201855132406</v>
      </c>
      <c r="BH1332" t="n">
        <v>11.10079665643232</v>
      </c>
      <c r="BI1332" t="n">
        <v>449.2058741475446</v>
      </c>
      <c r="BJ1332" t="n">
        <v>38943.03495310724</v>
      </c>
      <c r="BK1332" t="n">
        <v>30431.74390026043</v>
      </c>
      <c r="BL1332" t="n">
        <v>30946.39531664836</v>
      </c>
      <c r="BM1332" t="n">
        <v>3770.326836800241</v>
      </c>
      <c r="BN1332" t="n">
        <v>5146.469225123567</v>
      </c>
      <c r="BO1332" t="n">
        <v>29108.97806332634</v>
      </c>
      <c r="BP1332" t="n">
        <v>0.1740858858354296</v>
      </c>
      <c r="BQ1332" t="n">
        <v>2.233402308125868</v>
      </c>
      <c r="BR1332" t="n">
        <v>22.21432811737219</v>
      </c>
      <c r="BS1332" t="n">
        <v>5392.566685511308</v>
      </c>
      <c r="BT1332" t="n">
        <v>4503.197272270369</v>
      </c>
      <c r="BU1332" t="n">
        <v>1427.828899283288</v>
      </c>
      <c r="BV1332" t="n">
        <v>29041.11810592</v>
      </c>
      <c r="BW1332" t="n">
        <v>2093.415</v>
      </c>
      <c r="BX1332" t="n">
        <v>47.94787997</v>
      </c>
      <c r="BY1332" t="inlineStr">
        <is>
          <t>2022-05-11 22:10:00</t>
        </is>
      </c>
      <c r="BZ1332" t="inlineStr">
        <is>
          <t>2022-05-11 22:10:00</t>
        </is>
      </c>
      <c r="CA1332" t="inlineStr">
        <is>
          <t>2022-05-11 22:10:00</t>
        </is>
      </c>
    </row>
    <row r="1333">
      <c r="A1333" t="n">
        <v>1330</v>
      </c>
      <c r="B1333" t="n">
        <v>211</v>
      </c>
      <c r="C1333" t="n">
        <v>88</v>
      </c>
      <c r="D1333" t="n">
        <v>764.603716344505</v>
      </c>
      <c r="E1333" t="n">
        <v>7.947790241514283</v>
      </c>
      <c r="F1333" t="n">
        <v>91.62023064298377</v>
      </c>
      <c r="G1333" t="n">
        <v>1851.298015807779</v>
      </c>
      <c r="H1333" t="n">
        <v>260472.2667725679</v>
      </c>
      <c r="I1333" t="n">
        <v>202310.7307242193</v>
      </c>
      <c r="J1333" t="n">
        <v>3556.758198956959</v>
      </c>
      <c r="K1333" t="n">
        <v>9493.957976471353</v>
      </c>
      <c r="L1333" t="n">
        <v>-2521.990162451366</v>
      </c>
      <c r="M1333" t="n">
        <v>1.263625520602694</v>
      </c>
      <c r="N1333" t="n">
        <v>17.10774310642108</v>
      </c>
      <c r="O1333" t="n">
        <v>11.10079665643232</v>
      </c>
      <c r="P1333" t="n">
        <v>1.197911834483975</v>
      </c>
      <c r="Q1333" t="n">
        <v>0.5548201855132406</v>
      </c>
      <c r="R1333" t="n">
        <v>622.2057313659058</v>
      </c>
      <c r="S1333" t="n">
        <v>141.1927838042116</v>
      </c>
      <c r="T1333" t="n">
        <v>1887.635679831704</v>
      </c>
      <c r="U1333" t="n">
        <v>40902.82968885905</v>
      </c>
      <c r="V1333" t="n">
        <v>601</v>
      </c>
      <c r="W1333" t="n">
        <v>897</v>
      </c>
      <c r="X1333" t="n">
        <v>562</v>
      </c>
      <c r="Y1333" t="n">
        <v>14</v>
      </c>
      <c r="Z1333" t="n">
        <v>0.7006244838329455</v>
      </c>
      <c r="AA1333" t="n">
        <v>7.902929934320632</v>
      </c>
      <c r="AB1333" t="n">
        <v>244.3503973165226</v>
      </c>
      <c r="AC1333" t="n">
        <v>2145.854268781736</v>
      </c>
      <c r="AD1333" t="n">
        <v>4265.662588881249</v>
      </c>
      <c r="AE1333" t="n">
        <v>1.28691926225595</v>
      </c>
      <c r="AF1333" t="n">
        <v>17.79066947675945</v>
      </c>
      <c r="AG1333" t="n">
        <v>229.0564220991858</v>
      </c>
      <c r="AH1333" t="n">
        <v>42534.80564826763</v>
      </c>
      <c r="AI1333" t="n">
        <v>28499.08918874486</v>
      </c>
      <c r="AJ1333" t="n">
        <v>-363.105223040928</v>
      </c>
      <c r="AK1333" t="n">
        <v>-113.2948737709212</v>
      </c>
      <c r="AL1333" t="n">
        <v>203.6826038309033</v>
      </c>
      <c r="AM1333" t="n">
        <v>0.06571368611871842</v>
      </c>
      <c r="AN1333" t="n">
        <v>16.55292292090783</v>
      </c>
      <c r="AO1333" t="n">
        <v>-611.1049347094734</v>
      </c>
      <c r="AP1333" t="n">
        <v>973369.0483024335</v>
      </c>
      <c r="AQ1333" t="n">
        <v>0.2371276500803418</v>
      </c>
      <c r="AR1333" t="n">
        <v>0.1970467064532017</v>
      </c>
      <c r="AS1333" t="n">
        <v>0.09119440895049942</v>
      </c>
      <c r="AT1333" t="n">
        <v>0.2675907130773106</v>
      </c>
      <c r="AU1333" t="n">
        <v>0.2070405214386465</v>
      </c>
      <c r="AV1333" t="n">
        <v>6.369767634688633</v>
      </c>
      <c r="AW1333" t="n">
        <v>72.58908828223223</v>
      </c>
      <c r="AX1333" t="n">
        <v>2836.979691049631</v>
      </c>
      <c r="AY1333" t="n">
        <v>186191.3644038252</v>
      </c>
      <c r="AZ1333" t="n">
        <v>187635.1028685334</v>
      </c>
      <c r="BA1333" t="n">
        <v>20689.17006159879</v>
      </c>
      <c r="BB1333" t="n">
        <v>44343.69448762171</v>
      </c>
      <c r="BC1333" t="n">
        <v>65032.8645492205</v>
      </c>
      <c r="BD1333" t="n">
        <v>1.263625520602694</v>
      </c>
      <c r="BE1333" t="n">
        <v>1.197911834483975</v>
      </c>
      <c r="BF1333" t="n">
        <v>17.10774310642108</v>
      </c>
      <c r="BG1333" t="n">
        <v>0.5548201855132406</v>
      </c>
      <c r="BH1333" t="n">
        <v>11.10079665643232</v>
      </c>
      <c r="BI1333" t="n">
        <v>622.2057313659058</v>
      </c>
      <c r="BJ1333" t="n">
        <v>38943.03495310724</v>
      </c>
      <c r="BK1333" t="n">
        <v>30431.74390026043</v>
      </c>
      <c r="BL1333" t="n">
        <v>30946.39531664836</v>
      </c>
      <c r="BM1333" t="n">
        <v>3770.326836800241</v>
      </c>
      <c r="BN1333" t="n">
        <v>5146.469225123567</v>
      </c>
      <c r="BO1333" t="n">
        <v>37403.95445205946</v>
      </c>
      <c r="BP1333" t="n">
        <v>0.1740858858354296</v>
      </c>
      <c r="BQ1333" t="n">
        <v>2.233402308125868</v>
      </c>
      <c r="BR1333" t="n">
        <v>22.21432811737219</v>
      </c>
      <c r="BS1333" t="n">
        <v>5392.566685511308</v>
      </c>
      <c r="BT1333" t="n">
        <v>4503.197272270369</v>
      </c>
      <c r="BU1333" t="n">
        <v>1427.828899283288</v>
      </c>
      <c r="BV1333" t="n">
        <v>29041.11810592</v>
      </c>
      <c r="BW1333" t="n">
        <v>2093.415</v>
      </c>
      <c r="BX1333" t="n">
        <v>47.94787997</v>
      </c>
      <c r="BY1333" t="inlineStr">
        <is>
          <t>2022-05-11 22:10:00</t>
        </is>
      </c>
      <c r="BZ1333" t="inlineStr">
        <is>
          <t>2022-05-11 22:10:00</t>
        </is>
      </c>
      <c r="CA1333" t="inlineStr">
        <is>
          <t>2022-05-11 22:10:00</t>
        </is>
      </c>
    </row>
    <row r="1334">
      <c r="A1334" t="n">
        <v>1331</v>
      </c>
      <c r="B1334" t="n">
        <v>211</v>
      </c>
      <c r="C1334" t="n">
        <v>88</v>
      </c>
      <c r="D1334" t="n">
        <v>764.603716344505</v>
      </c>
      <c r="E1334" t="n">
        <v>7.947790241514283</v>
      </c>
      <c r="F1334" t="n">
        <v>91.62023064298377</v>
      </c>
      <c r="G1334" t="n">
        <v>1851.298015807779</v>
      </c>
      <c r="H1334" t="n">
        <v>260472.2667725679</v>
      </c>
      <c r="I1334" t="n">
        <v>202310.7307242193</v>
      </c>
      <c r="J1334" t="n">
        <v>3556.758198956959</v>
      </c>
      <c r="K1334" t="n">
        <v>9493.957976471353</v>
      </c>
      <c r="L1334" t="n">
        <v>-2521.990162451366</v>
      </c>
      <c r="M1334" t="n">
        <v>1.263625520602694</v>
      </c>
      <c r="N1334" t="n">
        <v>17.10774310642108</v>
      </c>
      <c r="O1334" t="n">
        <v>11.10079665643232</v>
      </c>
      <c r="P1334" t="n">
        <v>1.222157959540625</v>
      </c>
      <c r="Q1334" t="n">
        <v>0.5548201855132406</v>
      </c>
      <c r="R1334" t="n">
        <v>622.2057313659058</v>
      </c>
      <c r="S1334" t="n">
        <v>141.2170299292683</v>
      </c>
      <c r="T1334" t="n">
        <v>1887.635679831704</v>
      </c>
      <c r="U1334" t="n">
        <v>40902.82968885905</v>
      </c>
      <c r="V1334" t="n">
        <v>601</v>
      </c>
      <c r="W1334" t="n">
        <v>897.6666666666666</v>
      </c>
      <c r="X1334" t="n">
        <v>562</v>
      </c>
      <c r="Y1334" t="n">
        <v>14</v>
      </c>
      <c r="Z1334" t="n">
        <v>0.7006244838329455</v>
      </c>
      <c r="AA1334" t="n">
        <v>7.902929934320632</v>
      </c>
      <c r="AB1334" t="n">
        <v>244.3503973165226</v>
      </c>
      <c r="AC1334" t="n">
        <v>2145.854268781736</v>
      </c>
      <c r="AD1334" t="n">
        <v>4265.662591362918</v>
      </c>
      <c r="AE1334" t="n">
        <v>1.28691926225595</v>
      </c>
      <c r="AF1334" t="n">
        <v>17.79066947675945</v>
      </c>
      <c r="AG1334" t="n">
        <v>229.0564220991858</v>
      </c>
      <c r="AH1334" t="n">
        <v>42534.80564826763</v>
      </c>
      <c r="AI1334" t="n">
        <v>28499.08918971656</v>
      </c>
      <c r="AJ1334" t="n">
        <v>-366.3141659592519</v>
      </c>
      <c r="AK1334" t="n">
        <v>-314.8542984274891</v>
      </c>
      <c r="AL1334" t="n">
        <v>750.2615469970724</v>
      </c>
      <c r="AM1334" t="n">
        <v>0.04146756106206887</v>
      </c>
      <c r="AN1334" t="n">
        <v>16.55292292090783</v>
      </c>
      <c r="AO1334" t="n">
        <v>-611.1049347094734</v>
      </c>
      <c r="AP1334" t="n">
        <v>973405.6312534654</v>
      </c>
      <c r="AQ1334" t="n">
        <v>0.2371187382465361</v>
      </c>
      <c r="AR1334" t="n">
        <v>0.197039300958738</v>
      </c>
      <c r="AS1334" t="n">
        <v>0.09119098164281809</v>
      </c>
      <c r="AT1334" t="n">
        <v>0.26758192741344</v>
      </c>
      <c r="AU1334" t="n">
        <v>0.2070690517384678</v>
      </c>
      <c r="AV1334" t="n">
        <v>6.369760761724211</v>
      </c>
      <c r="AW1334" t="n">
        <v>72.58924804434822</v>
      </c>
      <c r="AX1334" t="n">
        <v>2836.981442286683</v>
      </c>
      <c r="AY1334" t="n">
        <v>186191.4516356274</v>
      </c>
      <c r="AZ1334" t="n">
        <v>187632.9209976847</v>
      </c>
      <c r="BA1334" t="n">
        <v>20689.17006159879</v>
      </c>
      <c r="BB1334" t="n">
        <v>45049.60505592177</v>
      </c>
      <c r="BC1334" t="n">
        <v>65738.77511752056</v>
      </c>
      <c r="BD1334" t="n">
        <v>1.263625520602694</v>
      </c>
      <c r="BE1334" t="n">
        <v>1.222157959540625</v>
      </c>
      <c r="BF1334" t="n">
        <v>17.10774310642108</v>
      </c>
      <c r="BG1334" t="n">
        <v>0.5548201855132406</v>
      </c>
      <c r="BH1334" t="n">
        <v>11.10079665643232</v>
      </c>
      <c r="BI1334" t="n">
        <v>622.2057313659058</v>
      </c>
      <c r="BJ1334" t="n">
        <v>38943.03495310724</v>
      </c>
      <c r="BK1334" t="n">
        <v>31137.65446856049</v>
      </c>
      <c r="BL1334" t="n">
        <v>30946.39531664836</v>
      </c>
      <c r="BM1334" t="n">
        <v>3770.326836800241</v>
      </c>
      <c r="BN1334" t="n">
        <v>5146.469225123567</v>
      </c>
      <c r="BO1334" t="n">
        <v>37403.95445205946</v>
      </c>
      <c r="BP1334" t="n">
        <v>0.1740858858354296</v>
      </c>
      <c r="BQ1334" t="n">
        <v>2.233402308125868</v>
      </c>
      <c r="BR1334" t="n">
        <v>22.21432811737219</v>
      </c>
      <c r="BS1334" t="n">
        <v>5392.566685511308</v>
      </c>
      <c r="BT1334" t="n">
        <v>4503.197272270369</v>
      </c>
      <c r="BU1334" t="n">
        <v>1427.828899283288</v>
      </c>
      <c r="BV1334" t="n">
        <v>29114.36638435</v>
      </c>
      <c r="BW1334" t="n">
        <v>2111.67999999</v>
      </c>
      <c r="BX1334" t="n">
        <v>49.28949638999999</v>
      </c>
      <c r="BY1334" t="inlineStr">
        <is>
          <t>2022-05-11 22:11:00</t>
        </is>
      </c>
      <c r="BZ1334" t="inlineStr">
        <is>
          <t>2022-05-11 22:12:00</t>
        </is>
      </c>
      <c r="CA1334" t="inlineStr">
        <is>
          <t>2022-05-11 22:12:00</t>
        </is>
      </c>
    </row>
    <row r="1335">
      <c r="A1335" t="n">
        <v>1332</v>
      </c>
      <c r="B1335" t="n">
        <v>211</v>
      </c>
      <c r="C1335" t="n">
        <v>88</v>
      </c>
      <c r="D1335" t="n">
        <v>764.603716344505</v>
      </c>
      <c r="E1335" t="n">
        <v>7.964217118565307</v>
      </c>
      <c r="F1335" t="n">
        <v>91.62023064298377</v>
      </c>
      <c r="G1335" t="n">
        <v>1851.298015807779</v>
      </c>
      <c r="H1335" t="n">
        <v>260472.267240589</v>
      </c>
      <c r="I1335" t="n">
        <v>201840.5097493052</v>
      </c>
      <c r="J1335" t="n">
        <v>3556.758198956959</v>
      </c>
      <c r="K1335" t="n">
        <v>9493.957976471353</v>
      </c>
      <c r="L1335" t="n">
        <v>-2521.990162451366</v>
      </c>
      <c r="M1335" t="n">
        <v>1.263625520602694</v>
      </c>
      <c r="N1335" t="n">
        <v>17.10774310642108</v>
      </c>
      <c r="O1335" t="n">
        <v>11.10079665643232</v>
      </c>
      <c r="P1335" t="n">
        <v>1.23428102206895</v>
      </c>
      <c r="Q1335" t="n">
        <v>0.5548201855132406</v>
      </c>
      <c r="R1335" t="n">
        <v>742.4533627669554</v>
      </c>
      <c r="S1335" t="n">
        <v>141.245198409793</v>
      </c>
      <c r="T1335" t="n">
        <v>1887.635679831704</v>
      </c>
      <c r="U1335" t="n">
        <v>41023.0773202601</v>
      </c>
      <c r="V1335" t="n">
        <v>601</v>
      </c>
      <c r="W1335" t="n">
        <v>898.6666666666666</v>
      </c>
      <c r="X1335" t="n">
        <v>563.3333333333334</v>
      </c>
      <c r="Y1335" t="n">
        <v>14</v>
      </c>
      <c r="Z1335" t="n">
        <v>0.7010059428875736</v>
      </c>
      <c r="AA1335" t="n">
        <v>7.902929934320632</v>
      </c>
      <c r="AB1335" t="n">
        <v>244.3503973165226</v>
      </c>
      <c r="AC1335" t="n">
        <v>2146.457266795604</v>
      </c>
      <c r="AD1335" t="n">
        <v>4265.663385460926</v>
      </c>
      <c r="AE1335" t="n">
        <v>1.28706862281309</v>
      </c>
      <c r="AF1335" t="n">
        <v>17.79066947675945</v>
      </c>
      <c r="AG1335" t="n">
        <v>229.0564220991858</v>
      </c>
      <c r="AH1335" t="n">
        <v>42535.04175255776</v>
      </c>
      <c r="AI1335" t="n">
        <v>28499.08950064618</v>
      </c>
      <c r="AJ1335" t="n">
        <v>-369.6545882776577</v>
      </c>
      <c r="AK1335" t="n">
        <v>-415.6340107557732</v>
      </c>
      <c r="AL1335" t="n">
        <v>1023.551018580157</v>
      </c>
      <c r="AM1335" t="n">
        <v>0.0293444985337441</v>
      </c>
      <c r="AN1335" t="n">
        <v>16.55292292090783</v>
      </c>
      <c r="AO1335" t="n">
        <v>-731.3525661105231</v>
      </c>
      <c r="AP1335" t="n">
        <v>978157.9542841306</v>
      </c>
      <c r="AQ1335" t="n">
        <v>0.2365618722660757</v>
      </c>
      <c r="AR1335" t="n">
        <v>0.1977928082022843</v>
      </c>
      <c r="AS1335" t="n">
        <v>0.09328712859443349</v>
      </c>
      <c r="AT1335" t="n">
        <v>0.2662885535324361</v>
      </c>
      <c r="AU1335" t="n">
        <v>0.2060696374047706</v>
      </c>
      <c r="AV1335" t="n">
        <v>6.361398514436542</v>
      </c>
      <c r="AW1335" t="n">
        <v>72.42514633204691</v>
      </c>
      <c r="AX1335" t="n">
        <v>2828.254625997533</v>
      </c>
      <c r="AY1335" t="n">
        <v>185962.5529021441</v>
      </c>
      <c r="AZ1335" t="n">
        <v>187402.6732115345</v>
      </c>
      <c r="BA1335" t="n">
        <v>26616.11525544687</v>
      </c>
      <c r="BB1335" t="n">
        <v>45402.56034007182</v>
      </c>
      <c r="BC1335" t="n">
        <v>72018.67559551868</v>
      </c>
      <c r="BD1335" t="n">
        <v>1.263625520602694</v>
      </c>
      <c r="BE1335" t="n">
        <v>1.23428102206895</v>
      </c>
      <c r="BF1335" t="n">
        <v>17.10774310642108</v>
      </c>
      <c r="BG1335" t="n">
        <v>0.5548201855132406</v>
      </c>
      <c r="BH1335" t="n">
        <v>11.10079665643232</v>
      </c>
      <c r="BI1335" t="n">
        <v>742.4533627669554</v>
      </c>
      <c r="BJ1335" t="n">
        <v>38943.03495310724</v>
      </c>
      <c r="BK1335" t="n">
        <v>31490.60975271053</v>
      </c>
      <c r="BL1335" t="n">
        <v>30946.39531664836</v>
      </c>
      <c r="BM1335" t="n">
        <v>3770.326836800241</v>
      </c>
      <c r="BN1335" t="n">
        <v>5146.469225123567</v>
      </c>
      <c r="BO1335" t="n">
        <v>43330.89964590754</v>
      </c>
      <c r="BP1335" t="n">
        <v>0.1740858858354296</v>
      </c>
      <c r="BQ1335" t="n">
        <v>2.233402308125868</v>
      </c>
      <c r="BR1335" t="n">
        <v>22.21432811737219</v>
      </c>
      <c r="BS1335" t="n">
        <v>5392.566685511308</v>
      </c>
      <c r="BT1335" t="n">
        <v>4503.197272270369</v>
      </c>
      <c r="BU1335" t="n">
        <v>1427.828899283288</v>
      </c>
      <c r="BV1335" t="n">
        <v>29203.10282283</v>
      </c>
      <c r="BW1335" t="n">
        <v>2111.67999999</v>
      </c>
      <c r="BX1335" t="n">
        <v>49.28949638999999</v>
      </c>
      <c r="BY1335" t="inlineStr">
        <is>
          <t>2022-05-11 22:12:00</t>
        </is>
      </c>
      <c r="BZ1335" t="inlineStr">
        <is>
          <t>2022-05-11 22:12:00</t>
        </is>
      </c>
      <c r="CA1335" t="inlineStr">
        <is>
          <t>2022-05-11 22:12:00</t>
        </is>
      </c>
    </row>
    <row r="1336">
      <c r="A1336" t="n">
        <v>1333</v>
      </c>
      <c r="B1336" t="n">
        <v>211</v>
      </c>
      <c r="C1336" t="n">
        <v>88</v>
      </c>
      <c r="D1336" t="n">
        <v>764.603716344505</v>
      </c>
      <c r="E1336" t="n">
        <v>7.97243055709082</v>
      </c>
      <c r="F1336" t="n">
        <v>91.19533512757062</v>
      </c>
      <c r="G1336" t="n">
        <v>1869.638283539205</v>
      </c>
      <c r="H1336" t="n">
        <v>260472.2674745996</v>
      </c>
      <c r="I1336" t="n">
        <v>201605.3992618482</v>
      </c>
      <c r="J1336" t="n">
        <v>3556.758198956959</v>
      </c>
      <c r="K1336" t="n">
        <v>9493.957976471353</v>
      </c>
      <c r="L1336" t="n">
        <v>-2521.990162451366</v>
      </c>
      <c r="M1336" t="n">
        <v>1.263625520602694</v>
      </c>
      <c r="N1336" t="n">
        <v>17.10774310642108</v>
      </c>
      <c r="O1336" t="n">
        <v>11.10079665643232</v>
      </c>
      <c r="P1336" t="n">
        <v>1.23428102206895</v>
      </c>
      <c r="Q1336" t="n">
        <v>0.5548201855132406</v>
      </c>
      <c r="R1336" t="n">
        <v>802.5771784674803</v>
      </c>
      <c r="S1336" t="n">
        <v>141.2532211187912</v>
      </c>
      <c r="T1336" t="n">
        <v>1888.061162993023</v>
      </c>
      <c r="U1336" t="n">
        <v>41101.54091793533</v>
      </c>
      <c r="V1336" t="n">
        <v>601</v>
      </c>
      <c r="W1336" t="n">
        <v>899</v>
      </c>
      <c r="X1336" t="n">
        <v>564.6666666666666</v>
      </c>
      <c r="Y1336" t="n">
        <v>14</v>
      </c>
      <c r="Z1336" t="n">
        <v>0.7011966724148876</v>
      </c>
      <c r="AA1336" t="n">
        <v>7.903517580226146</v>
      </c>
      <c r="AB1336" t="n">
        <v>244.3508830732436</v>
      </c>
      <c r="AC1336" t="n">
        <v>2146.758765802539</v>
      </c>
      <c r="AD1336" t="n">
        <v>4265.663781889512</v>
      </c>
      <c r="AE1336" t="n">
        <v>1.28714330309166</v>
      </c>
      <c r="AF1336" t="n">
        <v>17.79089956992092</v>
      </c>
      <c r="AG1336" t="n">
        <v>229.0566122975664</v>
      </c>
      <c r="AH1336" t="n">
        <v>42535.15980470282</v>
      </c>
      <c r="AI1336" t="n">
        <v>28499.08965586807</v>
      </c>
      <c r="AJ1336" t="n">
        <v>-368.0391813883436</v>
      </c>
      <c r="AK1336" t="n">
        <v>-303.0759557151223</v>
      </c>
      <c r="AL1336" t="n">
        <v>741.1884371266618</v>
      </c>
      <c r="AM1336" t="n">
        <v>0.0293444985337441</v>
      </c>
      <c r="AN1336" t="n">
        <v>16.55292292090783</v>
      </c>
      <c r="AO1336" t="n">
        <v>-791.4763818110479</v>
      </c>
      <c r="AP1336" t="n">
        <v>978933.4480759185</v>
      </c>
      <c r="AQ1336" t="n">
        <v>0.2378299666480896</v>
      </c>
      <c r="AR1336" t="n">
        <v>0.1976361202322055</v>
      </c>
      <c r="AS1336" t="n">
        <v>0.09321322817840326</v>
      </c>
      <c r="AT1336" t="n">
        <v>0.266097560979915</v>
      </c>
      <c r="AU1336" t="n">
        <v>0.2052231239613865</v>
      </c>
      <c r="AV1336" t="n">
        <v>6.360900450074356</v>
      </c>
      <c r="AW1336" t="n">
        <v>72.43521836981077</v>
      </c>
      <c r="AX1336" t="n">
        <v>2828.652316218623</v>
      </c>
      <c r="AY1336" t="n">
        <v>185984.4686814915</v>
      </c>
      <c r="AZ1336" t="n">
        <v>187418.636640086</v>
      </c>
      <c r="BA1336" t="n">
        <v>29579.58785237091</v>
      </c>
      <c r="BB1336" t="n">
        <v>45402.56034007182</v>
      </c>
      <c r="BC1336" t="n">
        <v>74982.14819244272</v>
      </c>
      <c r="BD1336" t="n">
        <v>1.263625520602694</v>
      </c>
      <c r="BE1336" t="n">
        <v>1.23428102206895</v>
      </c>
      <c r="BF1336" t="n">
        <v>17.10774310642108</v>
      </c>
      <c r="BG1336" t="n">
        <v>0.5548201855132406</v>
      </c>
      <c r="BH1336" t="n">
        <v>11.10079665643232</v>
      </c>
      <c r="BI1336" t="n">
        <v>802.5771784674803</v>
      </c>
      <c r="BJ1336" t="n">
        <v>38943.03495310724</v>
      </c>
      <c r="BK1336" t="n">
        <v>31490.60975271053</v>
      </c>
      <c r="BL1336" t="n">
        <v>30946.39531664836</v>
      </c>
      <c r="BM1336" t="n">
        <v>3770.326836800241</v>
      </c>
      <c r="BN1336" t="n">
        <v>5146.469225123567</v>
      </c>
      <c r="BO1336" t="n">
        <v>46294.37224283159</v>
      </c>
      <c r="BP1336" t="n">
        <v>0.1740858858354296</v>
      </c>
      <c r="BQ1336" t="n">
        <v>2.233402308125868</v>
      </c>
      <c r="BR1336" t="n">
        <v>22.21432811737219</v>
      </c>
      <c r="BS1336" t="n">
        <v>5392.566685511308</v>
      </c>
      <c r="BT1336" t="n">
        <v>4503.197272270369</v>
      </c>
      <c r="BU1336" t="n">
        <v>1427.828899283288</v>
      </c>
      <c r="BV1336" t="n">
        <v>29076.16</v>
      </c>
      <c r="BW1336" t="n">
        <v>2101.48016499</v>
      </c>
      <c r="BX1336" t="n">
        <v>48.75436498</v>
      </c>
      <c r="BY1336" t="inlineStr">
        <is>
          <t>2022-05-11 22:13:00</t>
        </is>
      </c>
      <c r="BZ1336" t="inlineStr">
        <is>
          <t>2022-05-11 22:13:00</t>
        </is>
      </c>
      <c r="CA1336" t="inlineStr">
        <is>
          <t>2022-05-11 22:13:00</t>
        </is>
      </c>
    </row>
    <row r="1337">
      <c r="A1337" t="n">
        <v>1334</v>
      </c>
      <c r="B1337" t="n">
        <v>211</v>
      </c>
      <c r="C1337" t="n">
        <v>88</v>
      </c>
      <c r="D1337" t="n">
        <v>764.603716344505</v>
      </c>
      <c r="E1337" t="n">
        <v>7.97243055709082</v>
      </c>
      <c r="F1337" t="n">
        <v>90.98288736986403</v>
      </c>
      <c r="G1337" t="n">
        <v>1879.566490569651</v>
      </c>
      <c r="H1337" t="n">
        <v>260472.2679528339</v>
      </c>
      <c r="I1337" t="n">
        <v>201605.3992618482</v>
      </c>
      <c r="J1337" t="n">
        <v>3593.675223599043</v>
      </c>
      <c r="K1337" t="n">
        <v>9493.957976471353</v>
      </c>
      <c r="L1337" t="n">
        <v>-2521.990162451366</v>
      </c>
      <c r="M1337" t="n">
        <v>1.263625520602694</v>
      </c>
      <c r="N1337" t="n">
        <v>17.10774310642108</v>
      </c>
      <c r="O1337" t="n">
        <v>3.700265552143968</v>
      </c>
      <c r="P1337" t="n">
        <v>1.23428102206895</v>
      </c>
      <c r="Q1337" t="n">
        <v>0.5548201855132406</v>
      </c>
      <c r="R1337" t="n">
        <v>802.5771784674803</v>
      </c>
      <c r="S1337" t="n">
        <v>141.2532211187912</v>
      </c>
      <c r="T1337" t="n">
        <v>1888.273904573682</v>
      </c>
      <c r="U1337" t="n">
        <v>41118.11134002698</v>
      </c>
      <c r="V1337" t="n">
        <v>601.6666666666666</v>
      </c>
      <c r="W1337" t="n">
        <v>899</v>
      </c>
      <c r="X1337" t="n">
        <v>565.6666666666666</v>
      </c>
      <c r="Y1337" t="n">
        <v>14</v>
      </c>
      <c r="Z1337" t="n">
        <v>0.7011966724148876</v>
      </c>
      <c r="AA1337" t="n">
        <v>7.903811403178902</v>
      </c>
      <c r="AB1337" t="n">
        <v>244.4252944740562</v>
      </c>
      <c r="AC1337" t="n">
        <v>2146.759244036744</v>
      </c>
      <c r="AD1337" t="n">
        <v>4265.663781889512</v>
      </c>
      <c r="AE1337" t="n">
        <v>1.28714330309166</v>
      </c>
      <c r="AF1337" t="n">
        <v>17.79101461650165</v>
      </c>
      <c r="AG1337" t="n">
        <v>229.0857481331118</v>
      </c>
      <c r="AH1337" t="n">
        <v>42535.15999195575</v>
      </c>
      <c r="AI1337" t="n">
        <v>28499.08965586807</v>
      </c>
      <c r="AJ1337" t="n">
        <v>-365.7947192651353</v>
      </c>
      <c r="AK1337" t="n">
        <v>-246.796928194797</v>
      </c>
      <c r="AL1337" t="n">
        <v>636.924171041996</v>
      </c>
      <c r="AM1337" t="n">
        <v>0.0293444985337441</v>
      </c>
      <c r="AN1337" t="n">
        <v>16.55292292090783</v>
      </c>
      <c r="AO1337" t="n">
        <v>-798.8769129153362</v>
      </c>
      <c r="AP1337" t="n">
        <v>975846.1121414475</v>
      </c>
      <c r="AQ1337" t="n">
        <v>0.2375453092272623</v>
      </c>
      <c r="AR1337" t="n">
        <v>0.1959312342206416</v>
      </c>
      <c r="AS1337" t="n">
        <v>0.09386737331836421</v>
      </c>
      <c r="AT1337" t="n">
        <v>0.2669127359603177</v>
      </c>
      <c r="AU1337" t="n">
        <v>0.2057433472734141</v>
      </c>
      <c r="AV1337" t="n">
        <v>6.364602990943065</v>
      </c>
      <c r="AW1337" t="n">
        <v>72.49504860376238</v>
      </c>
      <c r="AX1337" t="n">
        <v>2831.651876812923</v>
      </c>
      <c r="AY1337" t="n">
        <v>186044.6085401165</v>
      </c>
      <c r="AZ1337" t="n">
        <v>187491.2851086528</v>
      </c>
      <c r="BA1337" t="n">
        <v>29579.58785237091</v>
      </c>
      <c r="BB1337" t="n">
        <v>45402.56034007182</v>
      </c>
      <c r="BC1337" t="n">
        <v>74982.14819244272</v>
      </c>
      <c r="BD1337" t="n">
        <v>1.263625520602694</v>
      </c>
      <c r="BE1337" t="n">
        <v>1.23428102206895</v>
      </c>
      <c r="BF1337" t="n">
        <v>17.10774310642108</v>
      </c>
      <c r="BG1337" t="n">
        <v>0.5548201855132406</v>
      </c>
      <c r="BH1337" t="n">
        <v>3.700265552143968</v>
      </c>
      <c r="BI1337" t="n">
        <v>802.5771784674803</v>
      </c>
      <c r="BJ1337" t="n">
        <v>38943.03495310724</v>
      </c>
      <c r="BK1337" t="n">
        <v>31490.60975271053</v>
      </c>
      <c r="BL1337" t="n">
        <v>30946.39531664836</v>
      </c>
      <c r="BM1337" t="n">
        <v>3770.326836800241</v>
      </c>
      <c r="BN1337" t="n">
        <v>4785.66103061925</v>
      </c>
      <c r="BO1337" t="n">
        <v>46294.37224283159</v>
      </c>
      <c r="BP1337" t="n">
        <v>0.1740858858354296</v>
      </c>
      <c r="BQ1337" t="n">
        <v>2.233402308125868</v>
      </c>
      <c r="BR1337" t="n">
        <v>7.404776039124083</v>
      </c>
      <c r="BS1337" t="n">
        <v>5392.566685511308</v>
      </c>
      <c r="BT1337" t="n">
        <v>4503.197272270369</v>
      </c>
      <c r="BU1337" t="n">
        <v>705.7985920700625</v>
      </c>
      <c r="BV1337" t="n">
        <v>29024.90144999</v>
      </c>
      <c r="BW1337" t="n">
        <v>2101.48016499</v>
      </c>
      <c r="BX1337" t="n">
        <v>48.75436498</v>
      </c>
      <c r="BY1337" t="inlineStr">
        <is>
          <t>2022-05-11 22:15:00</t>
        </is>
      </c>
      <c r="BZ1337" t="inlineStr">
        <is>
          <t>2022-05-11 22:13:00</t>
        </is>
      </c>
      <c r="CA1337" t="inlineStr">
        <is>
          <t>2022-05-11 22:13:00</t>
        </is>
      </c>
    </row>
    <row r="1338">
      <c r="A1338" t="n">
        <v>1335</v>
      </c>
      <c r="B1338" t="n">
        <v>211</v>
      </c>
      <c r="C1338" t="n">
        <v>88</v>
      </c>
      <c r="D1338" t="n">
        <v>764.603716344505</v>
      </c>
      <c r="E1338" t="n">
        <v>7.97243055709082</v>
      </c>
      <c r="F1338" t="n">
        <v>90.99502169575079</v>
      </c>
      <c r="G1338" t="n">
        <v>1879.945527152018</v>
      </c>
      <c r="H1338" t="n">
        <v>260472.268191951</v>
      </c>
      <c r="I1338" t="n">
        <v>201605.3992618482</v>
      </c>
      <c r="J1338" t="n">
        <v>3581.327102184168</v>
      </c>
      <c r="K1338" t="n">
        <v>9493.957976471353</v>
      </c>
      <c r="L1338" t="n">
        <v>-2521.990162451366</v>
      </c>
      <c r="M1338" t="n">
        <v>1.273589589060205</v>
      </c>
      <c r="N1338" t="n">
        <v>20.00222339481651</v>
      </c>
      <c r="O1338" t="n">
        <v>-2.096101070492296e-13</v>
      </c>
      <c r="P1338" t="n">
        <v>1.23428102206895</v>
      </c>
      <c r="Q1338" t="n">
        <v>0.5548201855132406</v>
      </c>
      <c r="R1338" t="n">
        <v>802.5771784674803</v>
      </c>
      <c r="S1338" t="n">
        <v>141.2631851872487</v>
      </c>
      <c r="T1338" t="n">
        <v>1899.858549526652</v>
      </c>
      <c r="U1338" t="n">
        <v>41121.81160557912</v>
      </c>
      <c r="V1338" t="n">
        <v>604</v>
      </c>
      <c r="W1338" t="n">
        <v>899</v>
      </c>
      <c r="X1338" t="n">
        <v>566</v>
      </c>
      <c r="Y1338" t="n">
        <v>14</v>
      </c>
      <c r="Z1338" t="n">
        <v>0.7011976934089553</v>
      </c>
      <c r="AA1338" t="n">
        <v>7.951913334958689</v>
      </c>
      <c r="AB1338" t="n">
        <v>244.4623787352823</v>
      </c>
      <c r="AC1338" t="n">
        <v>2146.759483153846</v>
      </c>
      <c r="AD1338" t="n">
        <v>4265.663781889512</v>
      </c>
      <c r="AE1338" t="n">
        <v>1.287143702862594</v>
      </c>
      <c r="AF1338" t="n">
        <v>17.80984896121827</v>
      </c>
      <c r="AG1338" t="n">
        <v>229.1002685012894</v>
      </c>
      <c r="AH1338" t="n">
        <v>42535.16008558222</v>
      </c>
      <c r="AI1338" t="n">
        <v>28499.08965586807</v>
      </c>
      <c r="AJ1338" t="n">
        <v>-365.2933337832653</v>
      </c>
      <c r="AK1338" t="n">
        <v>-161.7312807731896</v>
      </c>
      <c r="AL1338" t="n">
        <v>278.5111725060563</v>
      </c>
      <c r="AM1338" t="n">
        <v>0.03930856699125496</v>
      </c>
      <c r="AN1338" t="n">
        <v>19.44740320930326</v>
      </c>
      <c r="AO1338" t="n">
        <v>-802.5771784674804</v>
      </c>
      <c r="AP1338" t="n">
        <v>975528.5467941329</v>
      </c>
      <c r="AQ1338" t="n">
        <v>0.2372037312458908</v>
      </c>
      <c r="AR1338" t="n">
        <v>0.1959950160245156</v>
      </c>
      <c r="AS1338" t="n">
        <v>0.09395475988323911</v>
      </c>
      <c r="AT1338" t="n">
        <v>0.266968919495253</v>
      </c>
      <c r="AU1338" t="n">
        <v>0.2058775733511015</v>
      </c>
      <c r="AV1338" t="n">
        <v>6.365258640785805</v>
      </c>
      <c r="AW1338" t="n">
        <v>72.49391578480048</v>
      </c>
      <c r="AX1338" t="n">
        <v>2831.59656542209</v>
      </c>
      <c r="AY1338" t="n">
        <v>186044.4967631421</v>
      </c>
      <c r="AZ1338" t="n">
        <v>187488.0234638141</v>
      </c>
      <c r="BA1338" t="n">
        <v>29579.58785237091</v>
      </c>
      <c r="BB1338" t="n">
        <v>45402.56034007182</v>
      </c>
      <c r="BC1338" t="n">
        <v>74982.14819244272</v>
      </c>
      <c r="BD1338" t="n">
        <v>1.273589589060205</v>
      </c>
      <c r="BE1338" t="n">
        <v>1.23428102206895</v>
      </c>
      <c r="BF1338" t="n">
        <v>20.00222339481651</v>
      </c>
      <c r="BG1338" t="n">
        <v>0.5548201855132406</v>
      </c>
      <c r="BH1338" t="n">
        <v>-2.096101070492296e-13</v>
      </c>
      <c r="BI1338" t="n">
        <v>802.5771784674803</v>
      </c>
      <c r="BJ1338" t="n">
        <v>39232.24105812745</v>
      </c>
      <c r="BK1338" t="n">
        <v>31490.60975271053</v>
      </c>
      <c r="BL1338" t="n">
        <v>36998.69571007742</v>
      </c>
      <c r="BM1338" t="n">
        <v>3770.326836800241</v>
      </c>
      <c r="BN1338" t="n">
        <v>4605.256933367091</v>
      </c>
      <c r="BO1338" t="n">
        <v>46294.37224283159</v>
      </c>
      <c r="BP1338" t="n">
        <v>0.1757545121646803</v>
      </c>
      <c r="BQ1338" t="n">
        <v>2.614482737557834</v>
      </c>
      <c r="BR1338" t="n">
        <v>2.842170943040401e-14</v>
      </c>
      <c r="BS1338" t="n">
        <v>5440.998400274667</v>
      </c>
      <c r="BT1338" t="n">
        <v>5300.02882860402</v>
      </c>
      <c r="BU1338" t="n">
        <v>344.7834384634496</v>
      </c>
      <c r="BV1338" t="n">
        <v>29024.90144999</v>
      </c>
      <c r="BW1338" t="n">
        <v>2090.98</v>
      </c>
      <c r="BX1338" t="n">
        <v>48.04999999</v>
      </c>
      <c r="BY1338" t="inlineStr">
        <is>
          <t>2022-05-11 22:15:00</t>
        </is>
      </c>
      <c r="BZ1338" t="inlineStr">
        <is>
          <t>2022-05-11 22:16:00</t>
        </is>
      </c>
      <c r="CA1338" t="inlineStr">
        <is>
          <t>2022-05-11 22:16:00</t>
        </is>
      </c>
    </row>
    <row r="1339">
      <c r="A1339" t="n">
        <v>1336</v>
      </c>
      <c r="B1339" t="n">
        <v>211</v>
      </c>
      <c r="C1339" t="n">
        <v>88</v>
      </c>
      <c r="D1339" t="n">
        <v>764.603716344505</v>
      </c>
      <c r="E1339" t="n">
        <v>7.954913854878435</v>
      </c>
      <c r="F1339" t="n">
        <v>91.00108885869417</v>
      </c>
      <c r="G1339" t="n">
        <v>1897.424386337032</v>
      </c>
      <c r="H1339" t="n">
        <v>260157.7148387153</v>
      </c>
      <c r="I1339" t="n">
        <v>201640.8799836684</v>
      </c>
      <c r="J1339" t="n">
        <v>3530.590287557936</v>
      </c>
      <c r="K1339" t="n">
        <v>9493.957976471353</v>
      </c>
      <c r="L1339" t="n">
        <v>-2521.990162451366</v>
      </c>
      <c r="M1339" t="n">
        <v>1.278571623288961</v>
      </c>
      <c r="N1339" t="n">
        <v>21.44946353901422</v>
      </c>
      <c r="O1339" t="n">
        <v>-2.096101070492296e-13</v>
      </c>
      <c r="P1339" t="n">
        <v>1.23428102206895</v>
      </c>
      <c r="Q1339" t="n">
        <v>0.5548201855132406</v>
      </c>
      <c r="R1339" t="n">
        <v>456.577464030758</v>
      </c>
      <c r="S1339" t="n">
        <v>141.2862705771333</v>
      </c>
      <c r="T1339" t="n">
        <v>1905.650872003137</v>
      </c>
      <c r="U1339" t="n">
        <v>41485.2894030186</v>
      </c>
      <c r="V1339" t="n">
        <v>605</v>
      </c>
      <c r="W1339" t="n">
        <v>899.6666666666666</v>
      </c>
      <c r="X1339" t="n">
        <v>567.3333333333334</v>
      </c>
      <c r="Y1339" t="n">
        <v>14</v>
      </c>
      <c r="Z1339" t="n">
        <v>0.7017848573494825</v>
      </c>
      <c r="AA1339" t="n">
        <v>7.975964300848584</v>
      </c>
      <c r="AB1339" t="n">
        <v>244.463154917539</v>
      </c>
      <c r="AC1339" t="n">
        <v>2146.760054853013</v>
      </c>
      <c r="AD1339" t="n">
        <v>4269.123779033879</v>
      </c>
      <c r="AE1339" t="n">
        <v>1.287373607310334</v>
      </c>
      <c r="AF1339" t="n">
        <v>17.81926613357658</v>
      </c>
      <c r="AG1339" t="n">
        <v>229.1005724159897</v>
      </c>
      <c r="AH1339" t="n">
        <v>42535.16030943143</v>
      </c>
      <c r="AI1339" t="n">
        <v>28500.44442014727</v>
      </c>
      <c r="AJ1339" t="n">
        <v>-365.0031201227982</v>
      </c>
      <c r="AK1339" t="n">
        <v>-119.1984570623859</v>
      </c>
      <c r="AL1339" t="n">
        <v>54.7419193192932</v>
      </c>
      <c r="AM1339" t="n">
        <v>0.04429060122001038</v>
      </c>
      <c r="AN1339" t="n">
        <v>20.89464335350097</v>
      </c>
      <c r="AO1339" t="n">
        <v>-456.5774640307582</v>
      </c>
      <c r="AP1339" t="n">
        <v>973202.9361130086</v>
      </c>
      <c r="AQ1339" t="n">
        <v>0.2377705642367481</v>
      </c>
      <c r="AR1339" t="n">
        <v>0.1955208412561312</v>
      </c>
      <c r="AS1339" t="n">
        <v>0.09281864985081149</v>
      </c>
      <c r="AT1339" t="n">
        <v>0.2676443509637181</v>
      </c>
      <c r="AU1339" t="n">
        <v>0.2062455936925912</v>
      </c>
      <c r="AV1339" t="n">
        <v>6.369554486199685</v>
      </c>
      <c r="AW1339" t="n">
        <v>72.58777884842516</v>
      </c>
      <c r="AX1339" t="n">
        <v>2836.415702441388</v>
      </c>
      <c r="AY1339" t="n">
        <v>186174.4767460454</v>
      </c>
      <c r="AZ1339" t="n">
        <v>187626.5035922608</v>
      </c>
      <c r="BA1339" t="n">
        <v>29579.58785237091</v>
      </c>
      <c r="BB1339" t="n">
        <v>28812.60756260558</v>
      </c>
      <c r="BC1339" t="n">
        <v>58392.19541497649</v>
      </c>
      <c r="BD1339" t="n">
        <v>1.278571623288961</v>
      </c>
      <c r="BE1339" t="n">
        <v>1.23428102206895</v>
      </c>
      <c r="BF1339" t="n">
        <v>21.44946353901422</v>
      </c>
      <c r="BG1339" t="n">
        <v>0.5548201855132406</v>
      </c>
      <c r="BH1339" t="n">
        <v>-2.096101070492296e-13</v>
      </c>
      <c r="BI1339" t="n">
        <v>456.577464030758</v>
      </c>
      <c r="BJ1339" t="n">
        <v>39376.84411063755</v>
      </c>
      <c r="BK1339" t="n">
        <v>31490.60975271053</v>
      </c>
      <c r="BL1339" t="n">
        <v>40024.84590679195</v>
      </c>
      <c r="BM1339" t="n">
        <v>3770.326836800241</v>
      </c>
      <c r="BN1339" t="n">
        <v>4605.256933367091</v>
      </c>
      <c r="BO1339" t="n">
        <v>29669.08596760708</v>
      </c>
      <c r="BP1339" t="n">
        <v>0.1765888253293057</v>
      </c>
      <c r="BQ1339" t="n">
        <v>2.805022952273816</v>
      </c>
      <c r="BR1339" t="n">
        <v>2.842170943040401e-14</v>
      </c>
      <c r="BS1339" t="n">
        <v>5465.214257656346</v>
      </c>
      <c r="BT1339" t="n">
        <v>5698.444606770846</v>
      </c>
      <c r="BU1339" t="n">
        <v>344.7834384634496</v>
      </c>
      <c r="BV1339" t="n">
        <v>29015.07271706</v>
      </c>
      <c r="BW1339" t="n">
        <v>2090.98</v>
      </c>
      <c r="BX1339" t="n">
        <v>48.04999999</v>
      </c>
      <c r="BY1339" t="inlineStr">
        <is>
          <t>2022-05-11 22:16:00</t>
        </is>
      </c>
      <c r="BZ1339" t="inlineStr">
        <is>
          <t>2022-05-11 22:16:00</t>
        </is>
      </c>
      <c r="CA1339" t="inlineStr">
        <is>
          <t>2022-05-11 22:16:00</t>
        </is>
      </c>
    </row>
    <row r="1340">
      <c r="A1340" t="n">
        <v>1337</v>
      </c>
      <c r="B1340" t="n">
        <v>211</v>
      </c>
      <c r="C1340" t="n">
        <v>88</v>
      </c>
      <c r="D1340" t="n">
        <v>764.603716344505</v>
      </c>
      <c r="E1340" t="n">
        <v>7.946279899058061</v>
      </c>
      <c r="F1340" t="n">
        <v>91.00108885869417</v>
      </c>
      <c r="G1340" t="n">
        <v>1906.163815929539</v>
      </c>
      <c r="H1340" t="n">
        <v>260000.4381620975</v>
      </c>
      <c r="I1340" t="n">
        <v>201658.6203445785</v>
      </c>
      <c r="J1340" t="n">
        <v>3518.77370906119</v>
      </c>
      <c r="K1340" t="n">
        <v>9493.957976471353</v>
      </c>
      <c r="L1340" t="n">
        <v>-2521.990162451366</v>
      </c>
      <c r="M1340" t="n">
        <v>1.266075993824703</v>
      </c>
      <c r="N1340" t="n">
        <v>21.44946353901422</v>
      </c>
      <c r="O1340" t="n">
        <v>-2.096101070492296e-13</v>
      </c>
      <c r="P1340" t="n">
        <v>1.23428102206895</v>
      </c>
      <c r="Q1340" t="n">
        <v>0.5548201855132406</v>
      </c>
      <c r="R1340" t="n">
        <v>283.577606812397</v>
      </c>
      <c r="S1340" t="n">
        <v>141.3078178844255</v>
      </c>
      <c r="T1340" t="n">
        <v>1905.650872003137</v>
      </c>
      <c r="U1340" t="n">
        <v>41667.02830173834</v>
      </c>
      <c r="V1340" t="n">
        <v>605.6666666666666</v>
      </c>
      <c r="W1340" t="n">
        <v>900</v>
      </c>
      <c r="X1340" t="n">
        <v>568</v>
      </c>
      <c r="Y1340" t="n">
        <v>14</v>
      </c>
      <c r="Z1340" t="n">
        <v>0.7022139613148806</v>
      </c>
      <c r="AA1340" t="n">
        <v>7.975964300848584</v>
      </c>
      <c r="AB1340" t="n">
        <v>244.4635430086673</v>
      </c>
      <c r="AC1340" t="n">
        <v>2146.760340702596</v>
      </c>
      <c r="AD1340" t="n">
        <v>4270.853777606063</v>
      </c>
      <c r="AE1340" t="n">
        <v>1.287541623265298</v>
      </c>
      <c r="AF1340" t="n">
        <v>17.81926613357658</v>
      </c>
      <c r="AG1340" t="n">
        <v>229.10072437334</v>
      </c>
      <c r="AH1340" t="n">
        <v>42535.16042135603</v>
      </c>
      <c r="AI1340" t="n">
        <v>28501.12180228687</v>
      </c>
      <c r="AJ1340" t="n">
        <v>-357.3469845875896</v>
      </c>
      <c r="AK1340" t="n">
        <v>-22.37829582450308</v>
      </c>
      <c r="AL1340" t="n">
        <v>-6.876995469042197</v>
      </c>
      <c r="AM1340" t="n">
        <v>0.03179497175575241</v>
      </c>
      <c r="AN1340" t="n">
        <v>20.89464335350097</v>
      </c>
      <c r="AO1340" t="n">
        <v>-283.5776068123971</v>
      </c>
      <c r="AP1340" t="n">
        <v>973251.3690888662</v>
      </c>
      <c r="AQ1340" t="n">
        <v>0.2368948938431611</v>
      </c>
      <c r="AR1340" t="n">
        <v>0.195511111337957</v>
      </c>
      <c r="AS1340" t="n">
        <v>0.09410844335322961</v>
      </c>
      <c r="AT1340" t="n">
        <v>0.2671443507985123</v>
      </c>
      <c r="AU1340" t="n">
        <v>0.20634120066714</v>
      </c>
      <c r="AV1340" t="n">
        <v>6.370121383528439</v>
      </c>
      <c r="AW1340" t="n">
        <v>72.5928448755816</v>
      </c>
      <c r="AX1340" t="n">
        <v>2836.606564718878</v>
      </c>
      <c r="AY1340" t="n">
        <v>186187.5021622778</v>
      </c>
      <c r="AZ1340" t="n">
        <v>187636.7552132973</v>
      </c>
      <c r="BA1340" t="n">
        <v>29579.58785237091</v>
      </c>
      <c r="BB1340" t="n">
        <v>20517.63117387246</v>
      </c>
      <c r="BC1340" t="n">
        <v>50097.21902624338</v>
      </c>
      <c r="BD1340" t="n">
        <v>1.266075993824703</v>
      </c>
      <c r="BE1340" t="n">
        <v>1.23428102206895</v>
      </c>
      <c r="BF1340" t="n">
        <v>21.44946353901422</v>
      </c>
      <c r="BG1340" t="n">
        <v>0.5548201855132406</v>
      </c>
      <c r="BH1340" t="n">
        <v>-2.096101070492296e-13</v>
      </c>
      <c r="BI1340" t="n">
        <v>283.577606812397</v>
      </c>
      <c r="BJ1340" t="n">
        <v>39014.98537564508</v>
      </c>
      <c r="BK1340" t="n">
        <v>31490.60975271053</v>
      </c>
      <c r="BL1340" t="n">
        <v>40024.84590679195</v>
      </c>
      <c r="BM1340" t="n">
        <v>3770.326836800241</v>
      </c>
      <c r="BN1340" t="n">
        <v>4605.256933367091</v>
      </c>
      <c r="BO1340" t="n">
        <v>21356.44282999483</v>
      </c>
      <c r="BP1340" t="n">
        <v>0.1563988010315539</v>
      </c>
      <c r="BQ1340" t="n">
        <v>2.805022952273816</v>
      </c>
      <c r="BR1340" t="n">
        <v>2.842170943040401e-14</v>
      </c>
      <c r="BS1340" t="n">
        <v>4880.534896544594</v>
      </c>
      <c r="BT1340" t="n">
        <v>5698.444606770846</v>
      </c>
      <c r="BU1340" t="n">
        <v>344.7834384634496</v>
      </c>
      <c r="BV1340" t="n">
        <v>28958.82404544</v>
      </c>
      <c r="BW1340" t="n">
        <v>2084.02940317</v>
      </c>
      <c r="BX1340" t="n">
        <v>47.81751248999999</v>
      </c>
      <c r="BY1340" t="inlineStr">
        <is>
          <t>2022-05-11 22:17:00</t>
        </is>
      </c>
      <c r="BZ1340" t="inlineStr">
        <is>
          <t>2022-05-11 22:17:00</t>
        </is>
      </c>
      <c r="CA1340" t="inlineStr">
        <is>
          <t>2022-05-11 22:17:00</t>
        </is>
      </c>
    </row>
    <row r="1341">
      <c r="A1341" t="n">
        <v>1338</v>
      </c>
      <c r="B1341" t="n">
        <v>211</v>
      </c>
      <c r="C1341" t="n">
        <v>88</v>
      </c>
      <c r="D1341" t="n">
        <v>764.603716344505</v>
      </c>
      <c r="E1341" t="n">
        <v>7.94634209670097</v>
      </c>
      <c r="F1341" t="n">
        <v>91.00108885869417</v>
      </c>
      <c r="G1341" t="n">
        <v>1906.163815929539</v>
      </c>
      <c r="H1341" t="n">
        <v>260000.4381620975</v>
      </c>
      <c r="I1341" t="n">
        <v>201658.6203445785</v>
      </c>
      <c r="J1341" t="n">
        <v>3521.698794252386</v>
      </c>
      <c r="K1341" t="n">
        <v>9493.957976471353</v>
      </c>
      <c r="L1341" t="n">
        <v>-2521.990162451366</v>
      </c>
      <c r="M1341" t="n">
        <v>1.556907758625692</v>
      </c>
      <c r="N1341" t="n">
        <v>21.44946353901422</v>
      </c>
      <c r="O1341" t="n">
        <v>-2.096101070492296e-13</v>
      </c>
      <c r="P1341" t="n">
        <v>1.23428102206895</v>
      </c>
      <c r="Q1341" t="n">
        <v>0.5548201855132406</v>
      </c>
      <c r="R1341" t="n">
        <v>283.577606812397</v>
      </c>
      <c r="S1341" t="n">
        <v>141.6111452786907</v>
      </c>
      <c r="T1341" t="n">
        <v>1905.650872003137</v>
      </c>
      <c r="U1341" t="n">
        <v>41667.02830173834</v>
      </c>
      <c r="V1341" t="n">
        <v>606.6666666666666</v>
      </c>
      <c r="W1341" t="n">
        <v>900</v>
      </c>
      <c r="X1341" t="n">
        <v>568</v>
      </c>
      <c r="Y1341" t="n">
        <v>14</v>
      </c>
      <c r="Z1341" t="n">
        <v>0.7023135647666189</v>
      </c>
      <c r="AA1341" t="n">
        <v>7.975964300848584</v>
      </c>
      <c r="AB1341" t="n">
        <v>244.4635430086673</v>
      </c>
      <c r="AC1341" t="n">
        <v>2146.760340702596</v>
      </c>
      <c r="AD1341" t="n">
        <v>4270.853777606063</v>
      </c>
      <c r="AE1341" t="n">
        <v>1.287580623065838</v>
      </c>
      <c r="AF1341" t="n">
        <v>17.81926613357658</v>
      </c>
      <c r="AG1341" t="n">
        <v>229.10072437334</v>
      </c>
      <c r="AH1341" t="n">
        <v>42535.16042135603</v>
      </c>
      <c r="AI1341" t="n">
        <v>28501.12180228687</v>
      </c>
      <c r="AJ1341" t="n">
        <v>-353.3435561336875</v>
      </c>
      <c r="AK1341" t="n">
        <v>3.705071339655652</v>
      </c>
      <c r="AL1341" t="n">
        <v>-5.5147094416063</v>
      </c>
      <c r="AM1341" t="n">
        <v>0.3226267365567412</v>
      </c>
      <c r="AN1341" t="n">
        <v>20.89464335350097</v>
      </c>
      <c r="AO1341" t="n">
        <v>-283.5776068123971</v>
      </c>
      <c r="AP1341" t="n">
        <v>971769.3301246607</v>
      </c>
      <c r="AQ1341" t="n">
        <v>0.2368017959094431</v>
      </c>
      <c r="AR1341" t="n">
        <v>0.1951583971863734</v>
      </c>
      <c r="AS1341" t="n">
        <v>0.09379593412821967</v>
      </c>
      <c r="AT1341" t="n">
        <v>0.267553657130488</v>
      </c>
      <c r="AU1341" t="n">
        <v>0.2066902156454758</v>
      </c>
      <c r="AV1341" t="n">
        <v>6.371497290779682</v>
      </c>
      <c r="AW1341" t="n">
        <v>72.62399286399081</v>
      </c>
      <c r="AX1341" t="n">
        <v>2837.877218921195</v>
      </c>
      <c r="AY1341" t="n">
        <v>186205.6786090953</v>
      </c>
      <c r="AZ1341" t="n">
        <v>187654.9260981735</v>
      </c>
      <c r="BA1341" t="n">
        <v>29579.58785237091</v>
      </c>
      <c r="BB1341" t="n">
        <v>20517.63117387246</v>
      </c>
      <c r="BC1341" t="n">
        <v>50097.21902624338</v>
      </c>
      <c r="BD1341" t="n">
        <v>1.556907758625692</v>
      </c>
      <c r="BE1341" t="n">
        <v>1.23428102206895</v>
      </c>
      <c r="BF1341" t="n">
        <v>21.44946353901422</v>
      </c>
      <c r="BG1341" t="n">
        <v>0.5548201855132406</v>
      </c>
      <c r="BH1341" t="n">
        <v>-2.096101070492296e-13</v>
      </c>
      <c r="BI1341" t="n">
        <v>283.577606812397</v>
      </c>
      <c r="BJ1341" t="n">
        <v>47432.80691066889</v>
      </c>
      <c r="BK1341" t="n">
        <v>31490.60975271053</v>
      </c>
      <c r="BL1341" t="n">
        <v>40024.84590679195</v>
      </c>
      <c r="BM1341" t="n">
        <v>3770.326836800241</v>
      </c>
      <c r="BN1341" t="n">
        <v>4605.256933367091</v>
      </c>
      <c r="BO1341" t="n">
        <v>21356.44282999483</v>
      </c>
      <c r="BP1341" t="n">
        <v>0.1791518807362259</v>
      </c>
      <c r="BQ1341" t="n">
        <v>2.805022952273816</v>
      </c>
      <c r="BR1341" t="n">
        <v>2.842170943040401e-14</v>
      </c>
      <c r="BS1341" t="n">
        <v>5538.959182719958</v>
      </c>
      <c r="BT1341" t="n">
        <v>5698.444606770846</v>
      </c>
      <c r="BU1341" t="n">
        <v>344.7834384634496</v>
      </c>
      <c r="BV1341" t="n">
        <v>28944.26778183</v>
      </c>
      <c r="BW1341" t="n">
        <v>2085.63220967</v>
      </c>
      <c r="BX1341" t="n">
        <v>47.94096213</v>
      </c>
      <c r="BY1341" t="inlineStr">
        <is>
          <t>2022-05-11 22:18:00</t>
        </is>
      </c>
      <c r="BZ1341" t="inlineStr">
        <is>
          <t>2022-05-11 22:18:00</t>
        </is>
      </c>
      <c r="CA1341" t="inlineStr">
        <is>
          <t>2022-05-11 22:18:00</t>
        </is>
      </c>
    </row>
    <row r="1342">
      <c r="A1342" t="n">
        <v>1339</v>
      </c>
      <c r="B1342" t="n">
        <v>211</v>
      </c>
      <c r="C1342" t="n">
        <v>88</v>
      </c>
      <c r="D1342" t="n">
        <v>764.603716344505</v>
      </c>
      <c r="E1342" t="n">
        <v>7.94634209670097</v>
      </c>
      <c r="F1342" t="n">
        <v>91.0204374232549</v>
      </c>
      <c r="G1342" t="n">
        <v>1906.163815929539</v>
      </c>
      <c r="H1342" t="n">
        <v>260095.2695106396</v>
      </c>
      <c r="I1342" t="n">
        <v>201658.6203445785</v>
      </c>
      <c r="J1342" t="n">
        <v>3378.941787722874</v>
      </c>
      <c r="K1342" t="n">
        <v>9493.957976471353</v>
      </c>
      <c r="L1342" t="n">
        <v>-2521.990162451366</v>
      </c>
      <c r="M1342" t="n">
        <v>1.705447548392251</v>
      </c>
      <c r="N1342" t="n">
        <v>14.20990091833167</v>
      </c>
      <c r="O1342" t="n">
        <v>24.96832582784814</v>
      </c>
      <c r="P1342" t="n">
        <v>1.23428102206895</v>
      </c>
      <c r="Q1342" t="n">
        <v>0.5548201855132406</v>
      </c>
      <c r="R1342" t="n">
        <v>251.7790814116275</v>
      </c>
      <c r="S1342" t="n">
        <v>141.7596850684573</v>
      </c>
      <c r="T1342" t="n">
        <v>1912.890434623819</v>
      </c>
      <c r="U1342" t="n">
        <v>41724.23730587192</v>
      </c>
      <c r="V1342" t="n">
        <v>608.3333333333334</v>
      </c>
      <c r="W1342" t="n">
        <v>901.3333333333334</v>
      </c>
      <c r="X1342" t="n">
        <v>568</v>
      </c>
      <c r="Y1342" t="n">
        <v>14</v>
      </c>
      <c r="Z1342" t="n">
        <v>0.7023294221815751</v>
      </c>
      <c r="AA1342" t="n">
        <v>8.048952428873314</v>
      </c>
      <c r="AB1342" t="n">
        <v>244.4752912273665</v>
      </c>
      <c r="AC1342" t="n">
        <v>2147.080536721128</v>
      </c>
      <c r="AD1342" t="n">
        <v>4270.854059933331</v>
      </c>
      <c r="AE1342" t="n">
        <v>1.287586832047651</v>
      </c>
      <c r="AF1342" t="n">
        <v>17.84784468567572</v>
      </c>
      <c r="AG1342" t="n">
        <v>229.1053243965116</v>
      </c>
      <c r="AH1342" t="n">
        <v>42535.28579432893</v>
      </c>
      <c r="AI1342" t="n">
        <v>28501.1219128323</v>
      </c>
      <c r="AJ1342" t="n">
        <v>-353.2195990829802</v>
      </c>
      <c r="AK1342" t="n">
        <v>-37.66261171963742</v>
      </c>
      <c r="AL1342" t="n">
        <v>-108.8813971898323</v>
      </c>
      <c r="AM1342" t="n">
        <v>0.4711665263233001</v>
      </c>
      <c r="AN1342" t="n">
        <v>13.65508073281843</v>
      </c>
      <c r="AO1342" t="n">
        <v>-226.8107555837792</v>
      </c>
      <c r="AP1342" t="n">
        <v>972018.1542634644</v>
      </c>
      <c r="AQ1342" t="n">
        <v>0.2366221788390588</v>
      </c>
      <c r="AR1342" t="n">
        <v>0.1952584951281585</v>
      </c>
      <c r="AS1342" t="n">
        <v>0.09401401291964447</v>
      </c>
      <c r="AT1342" t="n">
        <v>0.2674851668373517</v>
      </c>
      <c r="AU1342" t="n">
        <v>0.2066201462757865</v>
      </c>
      <c r="AV1342" t="n">
        <v>6.370904478669932</v>
      </c>
      <c r="AW1342" t="n">
        <v>72.60719246796862</v>
      </c>
      <c r="AX1342" t="n">
        <v>2836.998453027039</v>
      </c>
      <c r="AY1342" t="n">
        <v>186180.6020562702</v>
      </c>
      <c r="AZ1342" t="n">
        <v>187632.046703139</v>
      </c>
      <c r="BA1342" t="n">
        <v>28142.79050670129</v>
      </c>
      <c r="BB1342" t="n">
        <v>20528.2061643198</v>
      </c>
      <c r="BC1342" t="n">
        <v>48670.9966710211</v>
      </c>
      <c r="BD1342" t="n">
        <v>1.705447548392251</v>
      </c>
      <c r="BE1342" t="n">
        <v>1.23428102206895</v>
      </c>
      <c r="BF1342" t="n">
        <v>14.20990091833167</v>
      </c>
      <c r="BG1342" t="n">
        <v>0.5548201855132406</v>
      </c>
      <c r="BH1342" t="n">
        <v>24.96832582784814</v>
      </c>
      <c r="BI1342" t="n">
        <v>251.7790814116275</v>
      </c>
      <c r="BJ1342" t="n">
        <v>51732.1823619289</v>
      </c>
      <c r="BK1342" t="n">
        <v>31490.60975271053</v>
      </c>
      <c r="BL1342" t="n">
        <v>24934.99116274609</v>
      </c>
      <c r="BM1342" t="n">
        <v>3770.326836800241</v>
      </c>
      <c r="BN1342" t="n">
        <v>5799.59402423413</v>
      </c>
      <c r="BO1342" t="n">
        <v>19835.38937279195</v>
      </c>
      <c r="BP1342" t="n">
        <v>0.1955759266629999</v>
      </c>
      <c r="BQ1342" t="n">
        <v>1.657510788962261</v>
      </c>
      <c r="BR1342" t="n">
        <v>8.674187403136743</v>
      </c>
      <c r="BS1342" t="n">
        <v>6014.341166085579</v>
      </c>
      <c r="BT1342" t="n">
        <v>3306.616154050773</v>
      </c>
      <c r="BU1342" t="n">
        <v>759.7052806457127</v>
      </c>
      <c r="BV1342" t="n">
        <v>28944.26778183</v>
      </c>
      <c r="BW1342" t="n">
        <v>2084.36</v>
      </c>
      <c r="BX1342" t="n">
        <v>47.83408784</v>
      </c>
      <c r="BY1342" t="inlineStr">
        <is>
          <t>2022-05-11 22:18:00</t>
        </is>
      </c>
      <c r="BZ1342" t="inlineStr">
        <is>
          <t>2022-05-11 22:19:00</t>
        </is>
      </c>
      <c r="CA1342" t="inlineStr">
        <is>
          <t>2022-05-11 22:20:00</t>
        </is>
      </c>
    </row>
    <row r="1343">
      <c r="A1343" t="n">
        <v>1340</v>
      </c>
      <c r="B1343" t="n">
        <v>211</v>
      </c>
      <c r="C1343" t="n">
        <v>88</v>
      </c>
      <c r="D1343" t="n">
        <v>764.603716344505</v>
      </c>
      <c r="E1343" t="n">
        <v>7.94634209670097</v>
      </c>
      <c r="F1343" t="n">
        <v>91.03011170553526</v>
      </c>
      <c r="G1343" t="n">
        <v>1906.163815929539</v>
      </c>
      <c r="H1343" t="n">
        <v>260142.6851849107</v>
      </c>
      <c r="I1343" t="n">
        <v>201658.6203445785</v>
      </c>
      <c r="J1343" t="n">
        <v>3307.563284458118</v>
      </c>
      <c r="K1343" t="n">
        <v>9493.957976471353</v>
      </c>
      <c r="L1343" t="n">
        <v>-2521.990162451366</v>
      </c>
      <c r="M1343" t="n">
        <v>1.705447548392251</v>
      </c>
      <c r="N1343" t="n">
        <v>10.59011960799041</v>
      </c>
      <c r="O1343" t="n">
        <v>37.45248874177231</v>
      </c>
      <c r="P1343" t="n">
        <v>1.23428102206895</v>
      </c>
      <c r="Q1343" t="n">
        <v>0.5548201855132406</v>
      </c>
      <c r="R1343" t="n">
        <v>235.8798187112427</v>
      </c>
      <c r="S1343" t="n">
        <v>141.7596850684573</v>
      </c>
      <c r="T1343" t="n">
        <v>1916.51021593416</v>
      </c>
      <c r="U1343" t="n">
        <v>41752.8418079387</v>
      </c>
      <c r="V1343" t="n">
        <v>609</v>
      </c>
      <c r="W1343" t="n">
        <v>902</v>
      </c>
      <c r="X1343" t="n">
        <v>568</v>
      </c>
      <c r="Y1343" t="n">
        <v>14</v>
      </c>
      <c r="Z1343" t="n">
        <v>0.7023294221815751</v>
      </c>
      <c r="AA1343" t="n">
        <v>8.085446492885678</v>
      </c>
      <c r="AB1343" t="n">
        <v>244.481165336716</v>
      </c>
      <c r="AC1343" t="n">
        <v>2147.240634730395</v>
      </c>
      <c r="AD1343" t="n">
        <v>4270.854201096965</v>
      </c>
      <c r="AE1343" t="n">
        <v>1.287586832047651</v>
      </c>
      <c r="AF1343" t="n">
        <v>17.86213396172529</v>
      </c>
      <c r="AG1343" t="n">
        <v>229.1076244080974</v>
      </c>
      <c r="AH1343" t="n">
        <v>42535.34848081539</v>
      </c>
      <c r="AI1343" t="n">
        <v>28501.12196810502</v>
      </c>
      <c r="AJ1343" t="n">
        <v>-359.80406276244</v>
      </c>
      <c r="AK1343" t="n">
        <v>-52.76477488558827</v>
      </c>
      <c r="AL1343" t="n">
        <v>-164.6251072441728</v>
      </c>
      <c r="AM1343" t="n">
        <v>0.4711665263233001</v>
      </c>
      <c r="AN1343" t="n">
        <v>10.03529942247716</v>
      </c>
      <c r="AO1343" t="n">
        <v>-198.4273299694703</v>
      </c>
      <c r="AP1343" t="n">
        <v>971806.5520309593</v>
      </c>
      <c r="AQ1343" t="n">
        <v>0.2366737012137516</v>
      </c>
      <c r="AR1343" t="n">
        <v>0.195244128821746</v>
      </c>
      <c r="AS1343" t="n">
        <v>0.09382485353494348</v>
      </c>
      <c r="AT1343" t="n">
        <v>0.2676890871647897</v>
      </c>
      <c r="AU1343" t="n">
        <v>0.2065682292647692</v>
      </c>
      <c r="AV1343" t="n">
        <v>6.372877482960249</v>
      </c>
      <c r="AW1343" t="n">
        <v>72.63510263889184</v>
      </c>
      <c r="AX1343" t="n">
        <v>2838.304082691795</v>
      </c>
      <c r="AY1343" t="n">
        <v>186238.61363594</v>
      </c>
      <c r="AZ1343" t="n">
        <v>187696.34570408</v>
      </c>
      <c r="BA1343" t="n">
        <v>27424.39183386648</v>
      </c>
      <c r="BB1343" t="n">
        <v>20533.49365954347</v>
      </c>
      <c r="BC1343" t="n">
        <v>47957.88549340996</v>
      </c>
      <c r="BD1343" t="n">
        <v>1.705447548392251</v>
      </c>
      <c r="BE1343" t="n">
        <v>1.23428102206895</v>
      </c>
      <c r="BF1343" t="n">
        <v>10.59011960799041</v>
      </c>
      <c r="BG1343" t="n">
        <v>0.5548201855132406</v>
      </c>
      <c r="BH1343" t="n">
        <v>37.45248874177231</v>
      </c>
      <c r="BI1343" t="n">
        <v>235.8798187112427</v>
      </c>
      <c r="BJ1343" t="n">
        <v>51732.1823619289</v>
      </c>
      <c r="BK1343" t="n">
        <v>31490.60975271053</v>
      </c>
      <c r="BL1343" t="n">
        <v>17390.06379072315</v>
      </c>
      <c r="BM1343" t="n">
        <v>3770.326836800241</v>
      </c>
      <c r="BN1343" t="n">
        <v>6396.76256966765</v>
      </c>
      <c r="BO1343" t="n">
        <v>19074.86264419051</v>
      </c>
      <c r="BP1343" t="n">
        <v>0.1955759266629999</v>
      </c>
      <c r="BQ1343" t="n">
        <v>1.083754707306484</v>
      </c>
      <c r="BR1343" t="n">
        <v>13.0112811047051</v>
      </c>
      <c r="BS1343" t="n">
        <v>6014.341166085579</v>
      </c>
      <c r="BT1343" t="n">
        <v>2110.701927690737</v>
      </c>
      <c r="BU1343" t="n">
        <v>967.1662017368443</v>
      </c>
      <c r="BV1343" t="n">
        <v>28965.23</v>
      </c>
      <c r="BW1343" t="n">
        <v>2084.36</v>
      </c>
      <c r="BX1343" t="n">
        <v>47.8475</v>
      </c>
      <c r="BY1343" t="inlineStr">
        <is>
          <t>2022-05-11 22:20:00</t>
        </is>
      </c>
      <c r="BZ1343" t="inlineStr">
        <is>
          <t>2022-05-11 22:19:00</t>
        </is>
      </c>
      <c r="CA1343" t="inlineStr">
        <is>
          <t>2022-05-11 22:21:00</t>
        </is>
      </c>
    </row>
    <row r="1344">
      <c r="A1344" t="n">
        <v>1341</v>
      </c>
      <c r="B1344" t="n">
        <v>211</v>
      </c>
      <c r="C1344" t="n">
        <v>88</v>
      </c>
      <c r="D1344" t="n">
        <v>764.603716344505</v>
      </c>
      <c r="E1344" t="n">
        <v>7.94634209670097</v>
      </c>
      <c r="F1344" t="n">
        <v>91.03011170553526</v>
      </c>
      <c r="G1344" t="n">
        <v>1906.163815929539</v>
      </c>
      <c r="H1344" t="n">
        <v>260142.6851849107</v>
      </c>
      <c r="I1344" t="n">
        <v>201764.6772057112</v>
      </c>
      <c r="J1344" t="n">
        <v>3201.935922856516</v>
      </c>
      <c r="K1344" t="n">
        <v>9493.957976471353</v>
      </c>
      <c r="L1344" t="n">
        <v>-2521.990162451366</v>
      </c>
      <c r="M1344" t="n">
        <v>1.705447548392251</v>
      </c>
      <c r="N1344" t="n">
        <v>10.59011960799041</v>
      </c>
      <c r="O1344" t="n">
        <v>37.45248874177231</v>
      </c>
      <c r="P1344" t="n">
        <v>0.7908773830873669</v>
      </c>
      <c r="Q1344" t="n">
        <v>0.5548201855132406</v>
      </c>
      <c r="R1344" t="n">
        <v>235.8798187112427</v>
      </c>
      <c r="S1344" t="n">
        <v>142.2030887074389</v>
      </c>
      <c r="T1344" t="n">
        <v>1916.51021593416</v>
      </c>
      <c r="U1344" t="n">
        <v>41752.8418079387</v>
      </c>
      <c r="V1344" t="n">
        <v>609</v>
      </c>
      <c r="W1344" t="n">
        <v>902.6666666666666</v>
      </c>
      <c r="X1344" t="n">
        <v>568</v>
      </c>
      <c r="Y1344" t="n">
        <v>14</v>
      </c>
      <c r="Z1344" t="n">
        <v>0.7023294221815751</v>
      </c>
      <c r="AA1344" t="n">
        <v>8.085446492885678</v>
      </c>
      <c r="AB1344" t="n">
        <v>244.481165336716</v>
      </c>
      <c r="AC1344" t="n">
        <v>2147.240634730395</v>
      </c>
      <c r="AD1344" t="n">
        <v>4270.858635133354</v>
      </c>
      <c r="AE1344" t="n">
        <v>1.287586832047651</v>
      </c>
      <c r="AF1344" t="n">
        <v>17.86213396172529</v>
      </c>
      <c r="AG1344" t="n">
        <v>229.1076244080974</v>
      </c>
      <c r="AH1344" t="n">
        <v>42535.34848081539</v>
      </c>
      <c r="AI1344" t="n">
        <v>28501.12370425504</v>
      </c>
      <c r="AJ1344" t="n">
        <v>-480.738223201661</v>
      </c>
      <c r="AK1344" t="n">
        <v>-102.7740170075988</v>
      </c>
      <c r="AL1344" t="n">
        <v>-163.737994211532</v>
      </c>
      <c r="AM1344" t="n">
        <v>0.9145701653048831</v>
      </c>
      <c r="AN1344" t="n">
        <v>10.03529942247716</v>
      </c>
      <c r="AO1344" t="n">
        <v>-198.4273299694703</v>
      </c>
      <c r="AP1344" t="n">
        <v>971978.1344965748</v>
      </c>
      <c r="AQ1344" t="n">
        <v>0.2368032966182295</v>
      </c>
      <c r="AR1344" t="n">
        <v>0.1952096625433071</v>
      </c>
      <c r="AS1344" t="n">
        <v>0.09383459354250528</v>
      </c>
      <c r="AT1344" t="n">
        <v>0.2676425281106233</v>
      </c>
      <c r="AU1344" t="n">
        <v>0.2065099191853347</v>
      </c>
      <c r="AV1344" t="n">
        <v>6.372639735329003</v>
      </c>
      <c r="AW1344" t="n">
        <v>72.63563284232232</v>
      </c>
      <c r="AX1344" t="n">
        <v>2838.289700998626</v>
      </c>
      <c r="AY1344" t="n">
        <v>186240.0738284883</v>
      </c>
      <c r="AZ1344" t="n">
        <v>187698.1258292416</v>
      </c>
      <c r="BA1344" t="n">
        <v>27424.39183386648</v>
      </c>
      <c r="BB1344" t="n">
        <v>7778.872699292108</v>
      </c>
      <c r="BC1344" t="n">
        <v>35203.26453315859</v>
      </c>
      <c r="BD1344" t="n">
        <v>1.705447548392251</v>
      </c>
      <c r="BE1344" t="n">
        <v>0.7908773830873669</v>
      </c>
      <c r="BF1344" t="n">
        <v>10.59011960799041</v>
      </c>
      <c r="BG1344" t="n">
        <v>0.5548201855132406</v>
      </c>
      <c r="BH1344" t="n">
        <v>37.45248874177231</v>
      </c>
      <c r="BI1344" t="n">
        <v>235.8798187112427</v>
      </c>
      <c r="BJ1344" t="n">
        <v>51732.1823619289</v>
      </c>
      <c r="BK1344" t="n">
        <v>18630.36143085756</v>
      </c>
      <c r="BL1344" t="n">
        <v>17390.06379072315</v>
      </c>
      <c r="BM1344" t="n">
        <v>3770.326836800241</v>
      </c>
      <c r="BN1344" t="n">
        <v>6396.76256966765</v>
      </c>
      <c r="BO1344" t="n">
        <v>19074.86264419051</v>
      </c>
      <c r="BP1344" t="n">
        <v>0.1955759266629999</v>
      </c>
      <c r="BQ1344" t="n">
        <v>1.083754707306484</v>
      </c>
      <c r="BR1344" t="n">
        <v>13.0112811047051</v>
      </c>
      <c r="BS1344" t="n">
        <v>6014.341166085579</v>
      </c>
      <c r="BT1344" t="n">
        <v>2110.701927690737</v>
      </c>
      <c r="BU1344" t="n">
        <v>967.1662017368443</v>
      </c>
      <c r="BV1344" t="n">
        <v>29003.47942879</v>
      </c>
      <c r="BW1344" t="n">
        <v>2091.835</v>
      </c>
      <c r="BX1344" t="n">
        <v>47.8475</v>
      </c>
      <c r="BY1344" t="inlineStr">
        <is>
          <t>2022-05-11 22:21:00</t>
        </is>
      </c>
      <c r="BZ1344" t="inlineStr">
        <is>
          <t>2022-05-11 22:21:00</t>
        </is>
      </c>
      <c r="CA1344" t="inlineStr">
        <is>
          <t>2022-05-11 22:21:00</t>
        </is>
      </c>
    </row>
    <row r="1345">
      <c r="A1345" t="n">
        <v>1342</v>
      </c>
      <c r="B1345" t="n">
        <v>211</v>
      </c>
      <c r="C1345" t="n">
        <v>88</v>
      </c>
      <c r="D1345" t="n">
        <v>764.603716344505</v>
      </c>
      <c r="E1345" t="n">
        <v>7.94634209670097</v>
      </c>
      <c r="F1345" t="n">
        <v>91.03011170553526</v>
      </c>
      <c r="G1345" t="n">
        <v>1906.163815929539</v>
      </c>
      <c r="H1345" t="n">
        <v>259902.5741160079</v>
      </c>
      <c r="I1345" t="n">
        <v>202057.817044371</v>
      </c>
      <c r="J1345" t="n">
        <v>3149.122242055715</v>
      </c>
      <c r="K1345" t="n">
        <v>9493.957976471353</v>
      </c>
      <c r="L1345" t="n">
        <v>-2521.990162451366</v>
      </c>
      <c r="M1345" t="n">
        <v>1.705447548392251</v>
      </c>
      <c r="N1345" t="n">
        <v>10.59011960799041</v>
      </c>
      <c r="O1345" t="n">
        <v>37.45248874177231</v>
      </c>
      <c r="P1345" t="n">
        <v>0.5691755635965755</v>
      </c>
      <c r="Q1345" t="n">
        <v>0.5548201855132406</v>
      </c>
      <c r="R1345" t="n">
        <v>235.8798187112427</v>
      </c>
      <c r="S1345" t="n">
        <v>142.4247905269297</v>
      </c>
      <c r="T1345" t="n">
        <v>1916.51021593416</v>
      </c>
      <c r="U1345" t="n">
        <v>41752.8418079387</v>
      </c>
      <c r="V1345" t="n">
        <v>609</v>
      </c>
      <c r="W1345" t="n">
        <v>903</v>
      </c>
      <c r="X1345" t="n">
        <v>568.6666666666666</v>
      </c>
      <c r="Y1345" t="n">
        <v>14</v>
      </c>
      <c r="Z1345" t="n">
        <v>0.7023294221815751</v>
      </c>
      <c r="AA1345" t="n">
        <v>8.085446492885678</v>
      </c>
      <c r="AB1345" t="n">
        <v>244.481165336716</v>
      </c>
      <c r="AC1345" t="n">
        <v>2147.240848233012</v>
      </c>
      <c r="AD1345" t="n">
        <v>4270.860977839642</v>
      </c>
      <c r="AE1345" t="n">
        <v>1.287586832047651</v>
      </c>
      <c r="AF1345" t="n">
        <v>17.86213396172529</v>
      </c>
      <c r="AG1345" t="n">
        <v>229.1076244080974</v>
      </c>
      <c r="AH1345" t="n">
        <v>42535.3485644125</v>
      </c>
      <c r="AI1345" t="n">
        <v>28501.12462154331</v>
      </c>
      <c r="AJ1345" t="n">
        <v>-516.1243892722719</v>
      </c>
      <c r="AK1345" t="n">
        <v>-128.6514413765715</v>
      </c>
      <c r="AL1345" t="n">
        <v>-161.0606354138354</v>
      </c>
      <c r="AM1345" t="n">
        <v>1.136271984795675</v>
      </c>
      <c r="AN1345" t="n">
        <v>10.03529942247716</v>
      </c>
      <c r="AO1345" t="n">
        <v>-198.4273299694703</v>
      </c>
      <c r="AP1345" t="n">
        <v>973239.8040785274</v>
      </c>
      <c r="AQ1345" t="n">
        <v>0.2368086144544892</v>
      </c>
      <c r="AR1345" t="n">
        <v>0.1956557601955458</v>
      </c>
      <c r="AS1345" t="n">
        <v>0.09371295008740681</v>
      </c>
      <c r="AT1345" t="n">
        <v>0.2672955669247583</v>
      </c>
      <c r="AU1345" t="n">
        <v>0.2065271083378</v>
      </c>
      <c r="AV1345" t="n">
        <v>6.374089991663194</v>
      </c>
      <c r="AW1345" t="n">
        <v>72.63829700515601</v>
      </c>
      <c r="AX1345" t="n">
        <v>2839.058925840031</v>
      </c>
      <c r="AY1345" t="n">
        <v>186302.1111427574</v>
      </c>
      <c r="AZ1345" t="n">
        <v>187751.2127088686</v>
      </c>
      <c r="BA1345" t="n">
        <v>27424.39183386648</v>
      </c>
      <c r="BB1345" t="n">
        <v>1401.562219166426</v>
      </c>
      <c r="BC1345" t="n">
        <v>28825.95405303291</v>
      </c>
      <c r="BD1345" t="n">
        <v>1.705447548392251</v>
      </c>
      <c r="BE1345" t="n">
        <v>0.5691755635965755</v>
      </c>
      <c r="BF1345" t="n">
        <v>10.59011960799041</v>
      </c>
      <c r="BG1345" t="n">
        <v>0.5548201855132406</v>
      </c>
      <c r="BH1345" t="n">
        <v>37.45248874177231</v>
      </c>
      <c r="BI1345" t="n">
        <v>235.8798187112427</v>
      </c>
      <c r="BJ1345" t="n">
        <v>51732.1823619289</v>
      </c>
      <c r="BK1345" t="n">
        <v>12200.23726993109</v>
      </c>
      <c r="BL1345" t="n">
        <v>17390.06379072315</v>
      </c>
      <c r="BM1345" t="n">
        <v>3770.326836800241</v>
      </c>
      <c r="BN1345" t="n">
        <v>6396.76256966765</v>
      </c>
      <c r="BO1345" t="n">
        <v>19074.86264419051</v>
      </c>
      <c r="BP1345" t="n">
        <v>0.1955759266629999</v>
      </c>
      <c r="BQ1345" t="n">
        <v>1.083754707306484</v>
      </c>
      <c r="BR1345" t="n">
        <v>13.0112811047051</v>
      </c>
      <c r="BS1345" t="n">
        <v>6014.341166085579</v>
      </c>
      <c r="BT1345" t="n">
        <v>2110.701927690737</v>
      </c>
      <c r="BU1345" t="n">
        <v>967.1662017368443</v>
      </c>
      <c r="BV1345" t="n">
        <v>28972.543</v>
      </c>
      <c r="BW1345" t="n">
        <v>2091.96545998</v>
      </c>
      <c r="BX1345" t="n">
        <v>47.86773933999999</v>
      </c>
      <c r="BY1345" t="inlineStr">
        <is>
          <t>2022-05-11 22:22:00</t>
        </is>
      </c>
      <c r="BZ1345" t="inlineStr">
        <is>
          <t>2022-05-11 22:22:00</t>
        </is>
      </c>
      <c r="CA1345" t="inlineStr">
        <is>
          <t>2022-05-11 22:22:00</t>
        </is>
      </c>
    </row>
    <row r="1346">
      <c r="A1346" t="n">
        <v>1343</v>
      </c>
      <c r="B1346" t="n">
        <v>211</v>
      </c>
      <c r="C1346" t="n">
        <v>88</v>
      </c>
      <c r="D1346" t="n">
        <v>764.603716344505</v>
      </c>
      <c r="E1346" t="n">
        <v>7.94634209670097</v>
      </c>
      <c r="F1346" t="n">
        <v>91.03011170553526</v>
      </c>
      <c r="G1346" t="n">
        <v>1903.303545813394</v>
      </c>
      <c r="H1346" t="n">
        <v>259920.9196857024</v>
      </c>
      <c r="I1346" t="n">
        <v>202177.8727484178</v>
      </c>
      <c r="J1346" t="n">
        <v>3149.122242055715</v>
      </c>
      <c r="K1346" t="n">
        <v>9493.957976471353</v>
      </c>
      <c r="L1346" t="n">
        <v>-2521.990162451366</v>
      </c>
      <c r="M1346" t="n">
        <v>1.705447548392251</v>
      </c>
      <c r="N1346" t="n">
        <v>10.59011960799041</v>
      </c>
      <c r="O1346" t="n">
        <v>37.45248874177231</v>
      </c>
      <c r="P1346" t="n">
        <v>0.5691755635965755</v>
      </c>
      <c r="Q1346" t="n">
        <v>0.5548201855132406</v>
      </c>
      <c r="R1346" t="n">
        <v>235.8798187112427</v>
      </c>
      <c r="S1346" t="n">
        <v>142.4247905269297</v>
      </c>
      <c r="T1346" t="n">
        <v>1916.51021593416</v>
      </c>
      <c r="U1346" t="n">
        <v>41755.70242397689</v>
      </c>
      <c r="V1346" t="n">
        <v>609</v>
      </c>
      <c r="W1346" t="n">
        <v>903</v>
      </c>
      <c r="X1346" t="n">
        <v>569.6666666666666</v>
      </c>
      <c r="Y1346" t="n">
        <v>14</v>
      </c>
      <c r="Z1346" t="n">
        <v>0.7023294221815751</v>
      </c>
      <c r="AA1346" t="n">
        <v>8.085446492885678</v>
      </c>
      <c r="AB1346" t="n">
        <v>244.4815112587613</v>
      </c>
      <c r="AC1346" t="n">
        <v>2147.241908300328</v>
      </c>
      <c r="AD1346" t="n">
        <v>4270.861040683688</v>
      </c>
      <c r="AE1346" t="n">
        <v>1.287586832047651</v>
      </c>
      <c r="AF1346" t="n">
        <v>17.86213396172529</v>
      </c>
      <c r="AG1346" t="n">
        <v>229.1077598541139</v>
      </c>
      <c r="AH1346" t="n">
        <v>42535.34897948258</v>
      </c>
      <c r="AI1346" t="n">
        <v>28501.12464614994</v>
      </c>
      <c r="AJ1346" t="n">
        <v>-537.8909011826137</v>
      </c>
      <c r="AK1346" t="n">
        <v>-170.3967482281644</v>
      </c>
      <c r="AL1346" t="n">
        <v>-93.12801379091532</v>
      </c>
      <c r="AM1346" t="n">
        <v>1.136271984795675</v>
      </c>
      <c r="AN1346" t="n">
        <v>10.03529942247716</v>
      </c>
      <c r="AO1346" t="n">
        <v>-198.4273299694703</v>
      </c>
      <c r="AP1346" t="n">
        <v>972975.691491241</v>
      </c>
      <c r="AQ1346" t="n">
        <v>0.2366202363560813</v>
      </c>
      <c r="AR1346" t="n">
        <v>0.1957210762524124</v>
      </c>
      <c r="AS1346" t="n">
        <v>0.09377803934691244</v>
      </c>
      <c r="AT1346" t="n">
        <v>0.2669665813927085</v>
      </c>
      <c r="AU1346" t="n">
        <v>0.2069140666518853</v>
      </c>
      <c r="AV1346" t="n">
        <v>6.374139483527831</v>
      </c>
      <c r="AW1346" t="n">
        <v>72.63227913586169</v>
      </c>
      <c r="AX1346" t="n">
        <v>2838.779334733973</v>
      </c>
      <c r="AY1346" t="n">
        <v>186291.4989977124</v>
      </c>
      <c r="AZ1346" t="n">
        <v>187743.0337916207</v>
      </c>
      <c r="BA1346" t="n">
        <v>27424.39183386648</v>
      </c>
      <c r="BB1346" t="n">
        <v>1401.562219166426</v>
      </c>
      <c r="BC1346" t="n">
        <v>28825.95405303291</v>
      </c>
      <c r="BD1346" t="n">
        <v>1.705447548392251</v>
      </c>
      <c r="BE1346" t="n">
        <v>0.5691755635965755</v>
      </c>
      <c r="BF1346" t="n">
        <v>10.59011960799041</v>
      </c>
      <c r="BG1346" t="n">
        <v>0.5548201855132406</v>
      </c>
      <c r="BH1346" t="n">
        <v>37.45248874177231</v>
      </c>
      <c r="BI1346" t="n">
        <v>235.8798187112427</v>
      </c>
      <c r="BJ1346" t="n">
        <v>51732.1823619289</v>
      </c>
      <c r="BK1346" t="n">
        <v>12200.23726993109</v>
      </c>
      <c r="BL1346" t="n">
        <v>17390.06379072315</v>
      </c>
      <c r="BM1346" t="n">
        <v>3770.326836800241</v>
      </c>
      <c r="BN1346" t="n">
        <v>6396.76256966765</v>
      </c>
      <c r="BO1346" t="n">
        <v>19074.86264419051</v>
      </c>
      <c r="BP1346" t="n">
        <v>0.1955759266629999</v>
      </c>
      <c r="BQ1346" t="n">
        <v>1.083754707306484</v>
      </c>
      <c r="BR1346" t="n">
        <v>13.0112811047051</v>
      </c>
      <c r="BS1346" t="n">
        <v>6014.341166085579</v>
      </c>
      <c r="BT1346" t="n">
        <v>2110.701927690737</v>
      </c>
      <c r="BU1346" t="n">
        <v>967.1662017368443</v>
      </c>
      <c r="BV1346" t="n">
        <v>29016.74532762</v>
      </c>
      <c r="BW1346" t="n">
        <v>2098.13999999</v>
      </c>
      <c r="BX1346" t="n">
        <v>48.37115242000001</v>
      </c>
      <c r="BY1346" t="inlineStr">
        <is>
          <t>2022-05-11 22:23:00</t>
        </is>
      </c>
      <c r="BZ1346" t="inlineStr">
        <is>
          <t>2022-05-11 22:23:00</t>
        </is>
      </c>
      <c r="CA1346" t="inlineStr">
        <is>
          <t>2022-05-11 22:23:00</t>
        </is>
      </c>
    </row>
    <row r="1347">
      <c r="A1347" t="n">
        <v>1344</v>
      </c>
      <c r="B1347" t="n">
        <v>211</v>
      </c>
      <c r="C1347" t="n">
        <v>88</v>
      </c>
      <c r="D1347" t="n">
        <v>764.603716344505</v>
      </c>
      <c r="E1347" t="n">
        <v>7.94634209670097</v>
      </c>
      <c r="F1347" t="n">
        <v>91.03011170553526</v>
      </c>
      <c r="G1347" t="n">
        <v>1901.873410755321</v>
      </c>
      <c r="H1347" t="n">
        <v>259990.1202377754</v>
      </c>
      <c r="I1347" t="n">
        <v>202177.8727484178</v>
      </c>
      <c r="J1347" t="n">
        <v>3149.122242055715</v>
      </c>
      <c r="K1347" t="n">
        <v>9493.957976471353</v>
      </c>
      <c r="L1347" t="n">
        <v>-2521.990162451366</v>
      </c>
      <c r="M1347" t="n">
        <v>1.705447548392251</v>
      </c>
      <c r="N1347" t="n">
        <v>10.59011960799041</v>
      </c>
      <c r="O1347" t="n">
        <v>37.45248874177231</v>
      </c>
      <c r="P1347" t="n">
        <v>0.5691755635965755</v>
      </c>
      <c r="Q1347" t="n">
        <v>0.5548201855132406</v>
      </c>
      <c r="R1347" t="n">
        <v>235.8798187112427</v>
      </c>
      <c r="S1347" t="n">
        <v>142.4247905269297</v>
      </c>
      <c r="T1347" t="n">
        <v>1916.51021593416</v>
      </c>
      <c r="U1347" t="n">
        <v>41757.13273199599</v>
      </c>
      <c r="V1347" t="n">
        <v>609</v>
      </c>
      <c r="W1347" t="n">
        <v>903</v>
      </c>
      <c r="X1347" t="n">
        <v>570</v>
      </c>
      <c r="Y1347" t="n">
        <v>14</v>
      </c>
      <c r="Z1347" t="n">
        <v>0.7023294221815751</v>
      </c>
      <c r="AA1347" t="n">
        <v>8.085446492885678</v>
      </c>
      <c r="AB1347" t="n">
        <v>244.4816842197839</v>
      </c>
      <c r="AC1347" t="n">
        <v>2147.242384958332</v>
      </c>
      <c r="AD1347" t="n">
        <v>4270.861040683688</v>
      </c>
      <c r="AE1347" t="n">
        <v>1.287586832047651</v>
      </c>
      <c r="AF1347" t="n">
        <v>17.86213396172529</v>
      </c>
      <c r="AG1347" t="n">
        <v>229.1078275771221</v>
      </c>
      <c r="AH1347" t="n">
        <v>42535.34916611835</v>
      </c>
      <c r="AI1347" t="n">
        <v>28501.12464614994</v>
      </c>
      <c r="AJ1347" t="n">
        <v>-554.6328566950683</v>
      </c>
      <c r="AK1347" t="n">
        <v>-191.051200826969</v>
      </c>
      <c r="AL1347" t="n">
        <v>27.7795048149587</v>
      </c>
      <c r="AM1347" t="n">
        <v>1.136271984795675</v>
      </c>
      <c r="AN1347" t="n">
        <v>10.03529942247716</v>
      </c>
      <c r="AO1347" t="n">
        <v>-198.4273299694703</v>
      </c>
      <c r="AP1347" t="n">
        <v>974823.4651577934</v>
      </c>
      <c r="AQ1347" t="n">
        <v>0.236532042105485</v>
      </c>
      <c r="AR1347" t="n">
        <v>0.195926673289533</v>
      </c>
      <c r="AS1347" t="n">
        <v>0.09437176260452414</v>
      </c>
      <c r="AT1347" t="n">
        <v>0.2666492155639999</v>
      </c>
      <c r="AU1347" t="n">
        <v>0.2065203064364579</v>
      </c>
      <c r="AV1347" t="n">
        <v>6.370896911747063</v>
      </c>
      <c r="AW1347" t="n">
        <v>72.57411248520911</v>
      </c>
      <c r="AX1347" t="n">
        <v>2835.57406652722</v>
      </c>
      <c r="AY1347" t="n">
        <v>186210.7689972773</v>
      </c>
      <c r="AZ1347" t="n">
        <v>187659.7357065371</v>
      </c>
      <c r="BA1347" t="n">
        <v>27424.39183386648</v>
      </c>
      <c r="BB1347" t="n">
        <v>1401.562219166426</v>
      </c>
      <c r="BC1347" t="n">
        <v>28825.95405303291</v>
      </c>
      <c r="BD1347" t="n">
        <v>1.705447548392251</v>
      </c>
      <c r="BE1347" t="n">
        <v>0.5691755635965755</v>
      </c>
      <c r="BF1347" t="n">
        <v>10.59011960799041</v>
      </c>
      <c r="BG1347" t="n">
        <v>0.5548201855132406</v>
      </c>
      <c r="BH1347" t="n">
        <v>37.45248874177231</v>
      </c>
      <c r="BI1347" t="n">
        <v>235.8798187112427</v>
      </c>
      <c r="BJ1347" t="n">
        <v>51732.1823619289</v>
      </c>
      <c r="BK1347" t="n">
        <v>12200.23726993109</v>
      </c>
      <c r="BL1347" t="n">
        <v>17390.06379072315</v>
      </c>
      <c r="BM1347" t="n">
        <v>3770.326836800241</v>
      </c>
      <c r="BN1347" t="n">
        <v>6396.76256966765</v>
      </c>
      <c r="BO1347" t="n">
        <v>19074.86264419051</v>
      </c>
      <c r="BP1347" t="n">
        <v>0.1955759266629999</v>
      </c>
      <c r="BQ1347" t="n">
        <v>1.083754707306484</v>
      </c>
      <c r="BR1347" t="n">
        <v>13.0112811047051</v>
      </c>
      <c r="BS1347" t="n">
        <v>6014.341166085579</v>
      </c>
      <c r="BT1347" t="n">
        <v>2110.701927690737</v>
      </c>
      <c r="BU1347" t="n">
        <v>967.1662017368443</v>
      </c>
      <c r="BV1347" t="n">
        <v>29016.74532762</v>
      </c>
      <c r="BW1347" t="n">
        <v>2098.13999999</v>
      </c>
      <c r="BX1347" t="n">
        <v>49.03343931999999</v>
      </c>
      <c r="BY1347" t="inlineStr">
        <is>
          <t>2022-05-11 22:23:00</t>
        </is>
      </c>
      <c r="BZ1347" t="inlineStr">
        <is>
          <t>2022-05-11 22:23:00</t>
        </is>
      </c>
      <c r="CA1347" t="inlineStr">
        <is>
          <t>2022-05-11 22:25:00</t>
        </is>
      </c>
    </row>
    <row r="1348">
      <c r="A1348" t="n">
        <v>1345</v>
      </c>
      <c r="B1348" t="n">
        <v>211</v>
      </c>
      <c r="C1348" t="n">
        <v>88</v>
      </c>
      <c r="D1348" t="n">
        <v>764.603716344505</v>
      </c>
      <c r="E1348" t="n">
        <v>7.94634209670097</v>
      </c>
      <c r="F1348" t="n">
        <v>91.02362647134292</v>
      </c>
      <c r="G1348" t="n">
        <v>1901.873410755321</v>
      </c>
      <c r="H1348" t="n">
        <v>259990.1202377754</v>
      </c>
      <c r="I1348" t="n">
        <v>202177.8732223135</v>
      </c>
      <c r="J1348" t="n">
        <v>3163.50277897322</v>
      </c>
      <c r="K1348" t="n">
        <v>9493.957976471353</v>
      </c>
      <c r="L1348" t="n">
        <v>-2521.990162451366</v>
      </c>
      <c r="M1348" t="n">
        <v>1.705447548392251</v>
      </c>
      <c r="N1348" t="n">
        <v>9.694387419449621</v>
      </c>
      <c r="O1348" t="n">
        <v>37.45248874177231</v>
      </c>
      <c r="P1348" t="n">
        <v>0.5691755635965755</v>
      </c>
      <c r="Q1348" t="n">
        <v>0.5548201855132406</v>
      </c>
      <c r="R1348" t="n">
        <v>235.8798187112427</v>
      </c>
      <c r="S1348" t="n">
        <v>142.4247905269297</v>
      </c>
      <c r="T1348" t="n">
        <v>1917.405948122701</v>
      </c>
      <c r="U1348" t="n">
        <v>41757.13273199599</v>
      </c>
      <c r="V1348" t="n">
        <v>609.6666666666666</v>
      </c>
      <c r="W1348" t="n">
        <v>903</v>
      </c>
      <c r="X1348" t="n">
        <v>570.6666666666666</v>
      </c>
      <c r="Y1348" t="n">
        <v>14</v>
      </c>
      <c r="Z1348" t="n">
        <v>0.7023294221815751</v>
      </c>
      <c r="AA1348" t="n">
        <v>8.094620911226762</v>
      </c>
      <c r="AB1348" t="n">
        <v>244.4816842197839</v>
      </c>
      <c r="AC1348" t="n">
        <v>2147.242384958332</v>
      </c>
      <c r="AD1348" t="n">
        <v>4270.861514579418</v>
      </c>
      <c r="AE1348" t="n">
        <v>1.287586832047651</v>
      </c>
      <c r="AF1348" t="n">
        <v>17.8657262115834</v>
      </c>
      <c r="AG1348" t="n">
        <v>229.1078275771221</v>
      </c>
      <c r="AH1348" t="n">
        <v>42535.34916611835</v>
      </c>
      <c r="AI1348" t="n">
        <v>28501.12483170414</v>
      </c>
      <c r="AJ1348" t="n">
        <v>-569.7393445559754</v>
      </c>
      <c r="AK1348" t="n">
        <v>-209.770426571505</v>
      </c>
      <c r="AL1348" t="n">
        <v>71.58477856187777</v>
      </c>
      <c r="AM1348" t="n">
        <v>1.136271984795675</v>
      </c>
      <c r="AN1348" t="n">
        <v>9.13956723393637</v>
      </c>
      <c r="AO1348" t="n">
        <v>-198.4273299694703</v>
      </c>
      <c r="AP1348" t="n">
        <v>976212.2894460723</v>
      </c>
      <c r="AQ1348" t="n">
        <v>0.2361955359494124</v>
      </c>
      <c r="AR1348" t="n">
        <v>0.1956479350217115</v>
      </c>
      <c r="AS1348" t="n">
        <v>0.09552778170156813</v>
      </c>
      <c r="AT1348" t="n">
        <v>0.2663008230481249</v>
      </c>
      <c r="AU1348" t="n">
        <v>0.206327924279183</v>
      </c>
      <c r="AV1348" t="n">
        <v>6.366346215782436</v>
      </c>
      <c r="AW1348" t="n">
        <v>72.50824670116678</v>
      </c>
      <c r="AX1348" t="n">
        <v>2831.030039650397</v>
      </c>
      <c r="AY1348" t="n">
        <v>186067.0312917282</v>
      </c>
      <c r="AZ1348" t="n">
        <v>187511.6256351943</v>
      </c>
      <c r="BA1348" t="n">
        <v>27424.39183386648</v>
      </c>
      <c r="BB1348" t="n">
        <v>1401.562219166426</v>
      </c>
      <c r="BC1348" t="n">
        <v>28825.95405303291</v>
      </c>
      <c r="BD1348" t="n">
        <v>1.705447548392251</v>
      </c>
      <c r="BE1348" t="n">
        <v>0.5691755635965755</v>
      </c>
      <c r="BF1348" t="n">
        <v>9.694387419449621</v>
      </c>
      <c r="BG1348" t="n">
        <v>0.5548201855132406</v>
      </c>
      <c r="BH1348" t="n">
        <v>37.45248874177231</v>
      </c>
      <c r="BI1348" t="n">
        <v>235.8798187112427</v>
      </c>
      <c r="BJ1348" t="n">
        <v>51732.1823619289</v>
      </c>
      <c r="BK1348" t="n">
        <v>12200.23726993109</v>
      </c>
      <c r="BL1348" t="n">
        <v>15506.26062165538</v>
      </c>
      <c r="BM1348" t="n">
        <v>3770.326836800241</v>
      </c>
      <c r="BN1348" t="n">
        <v>6396.76256966765</v>
      </c>
      <c r="BO1348" t="n">
        <v>19074.86264419051</v>
      </c>
      <c r="BP1348" t="n">
        <v>0.1955759266629999</v>
      </c>
      <c r="BQ1348" t="n">
        <v>1.037566926862385</v>
      </c>
      <c r="BR1348" t="n">
        <v>13.0112811047051</v>
      </c>
      <c r="BS1348" t="n">
        <v>6014.341166085579</v>
      </c>
      <c r="BT1348" t="n">
        <v>2013.564983986008</v>
      </c>
      <c r="BU1348" t="n">
        <v>967.1662017368443</v>
      </c>
      <c r="BV1348" t="n">
        <v>29036.6875</v>
      </c>
      <c r="BW1348" t="n">
        <v>2103.0875</v>
      </c>
      <c r="BX1348" t="n">
        <v>49.03343931999999</v>
      </c>
      <c r="BY1348" t="inlineStr">
        <is>
          <t>2022-05-11 22:25:00</t>
        </is>
      </c>
      <c r="BZ1348" t="inlineStr">
        <is>
          <t>2022-05-11 22:25:00</t>
        </is>
      </c>
      <c r="CA1348" t="inlineStr">
        <is>
          <t>2022-05-11 22:25:00</t>
        </is>
      </c>
    </row>
    <row r="1349">
      <c r="A1349" t="n">
        <v>1346</v>
      </c>
      <c r="B1349" t="n">
        <v>211</v>
      </c>
      <c r="C1349" t="n">
        <v>88</v>
      </c>
      <c r="D1349" t="n">
        <v>764.603716344505</v>
      </c>
      <c r="E1349" t="n">
        <v>7.94634209670097</v>
      </c>
      <c r="F1349" t="n">
        <v>91.0605273883038</v>
      </c>
      <c r="G1349" t="n">
        <v>1900.179822406089</v>
      </c>
      <c r="H1349" t="n">
        <v>259411.4197630982</v>
      </c>
      <c r="I1349" t="n">
        <v>202756.5742738133</v>
      </c>
      <c r="J1349" t="n">
        <v>3170.693047431972</v>
      </c>
      <c r="K1349" t="n">
        <v>9493.957976471353</v>
      </c>
      <c r="L1349" t="n">
        <v>-2521.990162451366</v>
      </c>
      <c r="M1349" t="n">
        <v>1.777445877914928</v>
      </c>
      <c r="N1349" t="n">
        <v>9.246521325179227</v>
      </c>
      <c r="O1349" t="n">
        <v>37.45248874177231</v>
      </c>
      <c r="P1349" t="n">
        <v>0.5691755635965755</v>
      </c>
      <c r="Q1349" t="n">
        <v>0.5548201855132406</v>
      </c>
      <c r="R1349" t="n">
        <v>235.8798187112427</v>
      </c>
      <c r="S1349" t="n">
        <v>142.4967888564523</v>
      </c>
      <c r="T1349" t="n">
        <v>1917.893005429832</v>
      </c>
      <c r="U1349" t="n">
        <v>41758.82711271849</v>
      </c>
      <c r="V1349" t="n">
        <v>610.6666666666666</v>
      </c>
      <c r="W1349" t="n">
        <v>903</v>
      </c>
      <c r="X1349" t="n">
        <v>572.3333333333334</v>
      </c>
      <c r="Y1349" t="n">
        <v>14</v>
      </c>
      <c r="Z1349" t="n">
        <v>0.7023370257244738</v>
      </c>
      <c r="AA1349" t="n">
        <v>8.100160441593944</v>
      </c>
      <c r="AB1349" t="n">
        <v>244.4824765930483</v>
      </c>
      <c r="AC1349" t="n">
        <v>2147.242598662475</v>
      </c>
      <c r="AD1349" t="n">
        <v>4270.861877697885</v>
      </c>
      <c r="AE1349" t="n">
        <v>1.287589809220141</v>
      </c>
      <c r="AF1349" t="n">
        <v>17.86789521853683</v>
      </c>
      <c r="AG1349" t="n">
        <v>229.1081378314228</v>
      </c>
      <c r="AH1349" t="n">
        <v>42535.34924979436</v>
      </c>
      <c r="AI1349" t="n">
        <v>28501.12497388343</v>
      </c>
      <c r="AJ1349" t="n">
        <v>-502.2259160828865</v>
      </c>
      <c r="AK1349" t="n">
        <v>-159.5531974416128</v>
      </c>
      <c r="AL1349" t="n">
        <v>-11.30625029102176</v>
      </c>
      <c r="AM1349" t="n">
        <v>1.208270314318352</v>
      </c>
      <c r="AN1349" t="n">
        <v>8.691701139665978</v>
      </c>
      <c r="AO1349" t="n">
        <v>-198.4273299694703</v>
      </c>
      <c r="AP1349" t="n">
        <v>976910.998730498</v>
      </c>
      <c r="AQ1349" t="n">
        <v>0.2361888161048888</v>
      </c>
      <c r="AR1349" t="n">
        <v>0.1959480769259683</v>
      </c>
      <c r="AS1349" t="n">
        <v>0.09545945802819134</v>
      </c>
      <c r="AT1349" t="n">
        <v>0.2660816825192049</v>
      </c>
      <c r="AU1349" t="n">
        <v>0.2063219664217466</v>
      </c>
      <c r="AV1349" t="n">
        <v>6.366472148987761</v>
      </c>
      <c r="AW1349" t="n">
        <v>72.49999413284054</v>
      </c>
      <c r="AX1349" t="n">
        <v>2831.140621981518</v>
      </c>
      <c r="AY1349" t="n">
        <v>186083.5325399966</v>
      </c>
      <c r="AZ1349" t="n">
        <v>187516.7965869948</v>
      </c>
      <c r="BA1349" t="n">
        <v>27424.39183386648</v>
      </c>
      <c r="BB1349" t="n">
        <v>1401.562219166426</v>
      </c>
      <c r="BC1349" t="n">
        <v>28825.95405303291</v>
      </c>
      <c r="BD1349" t="n">
        <v>1.777445877914928</v>
      </c>
      <c r="BE1349" t="n">
        <v>0.5691755635965755</v>
      </c>
      <c r="BF1349" t="n">
        <v>9.246521325179227</v>
      </c>
      <c r="BG1349" t="n">
        <v>0.5548201855132406</v>
      </c>
      <c r="BH1349" t="n">
        <v>37.45248874177231</v>
      </c>
      <c r="BI1349" t="n">
        <v>235.8798187112427</v>
      </c>
      <c r="BJ1349" t="n">
        <v>53815.64061033853</v>
      </c>
      <c r="BK1349" t="n">
        <v>12200.23726993109</v>
      </c>
      <c r="BL1349" t="n">
        <v>14564.3590371215</v>
      </c>
      <c r="BM1349" t="n">
        <v>3770.326836800241</v>
      </c>
      <c r="BN1349" t="n">
        <v>6396.76256966765</v>
      </c>
      <c r="BO1349" t="n">
        <v>19074.86264419051</v>
      </c>
      <c r="BP1349" t="n">
        <v>0.2204086383852657</v>
      </c>
      <c r="BQ1349" t="n">
        <v>1.014473036640335</v>
      </c>
      <c r="BR1349" t="n">
        <v>13.0112811047051</v>
      </c>
      <c r="BS1349" t="n">
        <v>6732.940033741768</v>
      </c>
      <c r="BT1349" t="n">
        <v>1964.996512133644</v>
      </c>
      <c r="BU1349" t="n">
        <v>967.1662017368443</v>
      </c>
      <c r="BV1349" t="n">
        <v>28937.5915</v>
      </c>
      <c r="BW1349" t="n">
        <v>2092.80582308</v>
      </c>
      <c r="BX1349" t="n">
        <v>48.40682935</v>
      </c>
      <c r="BY1349" t="inlineStr">
        <is>
          <t>2022-05-11 22:26:00</t>
        </is>
      </c>
      <c r="BZ1349" t="inlineStr">
        <is>
          <t>2022-05-11 22:27:00</t>
        </is>
      </c>
      <c r="CA1349" t="inlineStr">
        <is>
          <t>2022-05-11 22:27:00</t>
        </is>
      </c>
    </row>
    <row r="1350">
      <c r="A1350" t="n">
        <v>1347</v>
      </c>
      <c r="B1350" t="n">
        <v>211</v>
      </c>
      <c r="C1350" t="n">
        <v>88</v>
      </c>
      <c r="D1350" t="n">
        <v>764.603716344505</v>
      </c>
      <c r="E1350" t="n">
        <v>7.94634209670097</v>
      </c>
      <c r="F1350" t="n">
        <v>91.08059915533231</v>
      </c>
      <c r="G1350" t="n">
        <v>1899.333028231473</v>
      </c>
      <c r="H1350" t="n">
        <v>259122.0695257596</v>
      </c>
      <c r="I1350" t="n">
        <v>203045.9246810893</v>
      </c>
      <c r="J1350" t="n">
        <v>3170.693047431972</v>
      </c>
      <c r="K1350" t="n">
        <v>9493.957976471353</v>
      </c>
      <c r="L1350" t="n">
        <v>-2521.990162451366</v>
      </c>
      <c r="M1350" t="n">
        <v>1.813445042676267</v>
      </c>
      <c r="N1350" t="n">
        <v>9.246521325179227</v>
      </c>
      <c r="O1350" t="n">
        <v>37.45248874177231</v>
      </c>
      <c r="P1350" t="n">
        <v>0.7135620713495819</v>
      </c>
      <c r="Q1350" t="n">
        <v>0.5548201855132406</v>
      </c>
      <c r="R1350" t="n">
        <v>235.8798187112427</v>
      </c>
      <c r="S1350" t="n">
        <v>142.6771745289667</v>
      </c>
      <c r="T1350" t="n">
        <v>1917.912601036262</v>
      </c>
      <c r="U1350" t="n">
        <v>41759.67430307974</v>
      </c>
      <c r="V1350" t="n">
        <v>611</v>
      </c>
      <c r="W1350" t="n">
        <v>903.6666666666666</v>
      </c>
      <c r="X1350" t="n">
        <v>573</v>
      </c>
      <c r="Y1350" t="n">
        <v>14</v>
      </c>
      <c r="Z1350" t="n">
        <v>0.7023408274959233</v>
      </c>
      <c r="AA1350" t="n">
        <v>8.100636602192266</v>
      </c>
      <c r="AB1350" t="n">
        <v>244.4828727796805</v>
      </c>
      <c r="AC1350" t="n">
        <v>2147.242705514547</v>
      </c>
      <c r="AD1350" t="n">
        <v>4270.861955367908</v>
      </c>
      <c r="AE1350" t="n">
        <v>1.287591297806386</v>
      </c>
      <c r="AF1350" t="n">
        <v>17.86808165954901</v>
      </c>
      <c r="AG1350" t="n">
        <v>229.1082929585731</v>
      </c>
      <c r="AH1350" t="n">
        <v>42535.34929163236</v>
      </c>
      <c r="AI1350" t="n">
        <v>28501.12500429518</v>
      </c>
      <c r="AJ1350" t="n">
        <v>-445.9801806215581</v>
      </c>
      <c r="AK1350" t="n">
        <v>-131.0637622432864</v>
      </c>
      <c r="AL1350" t="n">
        <v>-52.75176471747153</v>
      </c>
      <c r="AM1350" t="n">
        <v>1.099882971326684</v>
      </c>
      <c r="AN1350" t="n">
        <v>8.691701139665978</v>
      </c>
      <c r="AO1350" t="n">
        <v>-198.4273299694703</v>
      </c>
      <c r="AP1350" t="n">
        <v>973888.8431107133</v>
      </c>
      <c r="AQ1350" t="n">
        <v>0.2361131900629498</v>
      </c>
      <c r="AR1350" t="n">
        <v>0.1957246041273578</v>
      </c>
      <c r="AS1350" t="n">
        <v>0.0944057326735056</v>
      </c>
      <c r="AT1350" t="n">
        <v>0.266069450696338</v>
      </c>
      <c r="AU1350" t="n">
        <v>0.2076870224398487</v>
      </c>
      <c r="AV1350" t="n">
        <v>6.370631231696851</v>
      </c>
      <c r="AW1350" t="n">
        <v>72.57224863748027</v>
      </c>
      <c r="AX1350" t="n">
        <v>2834.891188300395</v>
      </c>
      <c r="AY1350" t="n">
        <v>186165.2663511729</v>
      </c>
      <c r="AZ1350" t="n">
        <v>187615.8576106261</v>
      </c>
      <c r="BA1350" t="n">
        <v>27424.39183386648</v>
      </c>
      <c r="BB1350" t="n">
        <v>5576.502885091752</v>
      </c>
      <c r="BC1350" t="n">
        <v>33000.89471895823</v>
      </c>
      <c r="BD1350" t="n">
        <v>1.813445042676267</v>
      </c>
      <c r="BE1350" t="n">
        <v>0.7135620713495819</v>
      </c>
      <c r="BF1350" t="n">
        <v>9.246521325179227</v>
      </c>
      <c r="BG1350" t="n">
        <v>0.5548201855132406</v>
      </c>
      <c r="BH1350" t="n">
        <v>37.45248874177231</v>
      </c>
      <c r="BI1350" t="n">
        <v>235.8798187112427</v>
      </c>
      <c r="BJ1350" t="n">
        <v>54857.36973454334</v>
      </c>
      <c r="BK1350" t="n">
        <v>16375.17793585641</v>
      </c>
      <c r="BL1350" t="n">
        <v>14564.3590371215</v>
      </c>
      <c r="BM1350" t="n">
        <v>3770.326836800241</v>
      </c>
      <c r="BN1350" t="n">
        <v>6396.76256966765</v>
      </c>
      <c r="BO1350" t="n">
        <v>19074.86264419051</v>
      </c>
      <c r="BP1350" t="n">
        <v>0.2328249942463986</v>
      </c>
      <c r="BQ1350" t="n">
        <v>1.014473036640335</v>
      </c>
      <c r="BR1350" t="n">
        <v>13.0112811047051</v>
      </c>
      <c r="BS1350" t="n">
        <v>7092.239467569862</v>
      </c>
      <c r="BT1350" t="n">
        <v>1964.996512133644</v>
      </c>
      <c r="BU1350" t="n">
        <v>967.1662017368443</v>
      </c>
      <c r="BV1350" t="n">
        <v>28915.03320426</v>
      </c>
      <c r="BW1350" t="n">
        <v>2093.02999999</v>
      </c>
      <c r="BX1350" t="n">
        <v>48.40682935</v>
      </c>
      <c r="BY1350" t="inlineStr">
        <is>
          <t>2022-05-11 22:28:00</t>
        </is>
      </c>
      <c r="BZ1350" t="inlineStr">
        <is>
          <t>2022-05-11 22:28:00</t>
        </is>
      </c>
      <c r="CA1350" t="inlineStr">
        <is>
          <t>2022-05-11 22:27:00</t>
        </is>
      </c>
    </row>
    <row r="1351">
      <c r="A1351" t="n">
        <v>1348</v>
      </c>
      <c r="B1351" t="n">
        <v>211</v>
      </c>
      <c r="C1351" t="n">
        <v>88</v>
      </c>
      <c r="D1351" t="n">
        <v>764.603716344505</v>
      </c>
      <c r="E1351" t="n">
        <v>7.94634209670097</v>
      </c>
      <c r="F1351" t="n">
        <v>91.07835054153126</v>
      </c>
      <c r="G1351" t="n">
        <v>1899.333028231473</v>
      </c>
      <c r="H1351" t="n">
        <v>259122.0699958167</v>
      </c>
      <c r="I1351" t="n">
        <v>203046.0517604601</v>
      </c>
      <c r="J1351" t="n">
        <v>3176.208607016391</v>
      </c>
      <c r="K1351" t="n">
        <v>9493.957976471353</v>
      </c>
      <c r="L1351" t="n">
        <v>-2521.990162451366</v>
      </c>
      <c r="M1351" t="n">
        <v>1.813445042676267</v>
      </c>
      <c r="N1351" t="n">
        <v>9.085016265861801</v>
      </c>
      <c r="O1351" t="n">
        <v>37.45248874177231</v>
      </c>
      <c r="P1351" t="n">
        <v>0.7857553252260853</v>
      </c>
      <c r="Q1351" t="n">
        <v>0.5548201855132406</v>
      </c>
      <c r="R1351" t="n">
        <v>235.6587422587615</v>
      </c>
      <c r="S1351" t="n">
        <v>142.7493677828432</v>
      </c>
      <c r="T1351" t="n">
        <v>1918.07410609558</v>
      </c>
      <c r="U1351" t="n">
        <v>41759.89537953222</v>
      </c>
      <c r="V1351" t="n">
        <v>611.6666666666666</v>
      </c>
      <c r="W1351" t="n">
        <v>904.6666666666666</v>
      </c>
      <c r="X1351" t="n">
        <v>573.6666666666666</v>
      </c>
      <c r="Y1351" t="n">
        <v>14</v>
      </c>
      <c r="Z1351" t="n">
        <v>0.7023408274959233</v>
      </c>
      <c r="AA1351" t="n">
        <v>8.102319969565164</v>
      </c>
      <c r="AB1351" t="n">
        <v>244.4828727796805</v>
      </c>
      <c r="AC1351" t="n">
        <v>2147.243175571729</v>
      </c>
      <c r="AD1351" t="n">
        <v>4270.864173424794</v>
      </c>
      <c r="AE1351" t="n">
        <v>1.287591297806386</v>
      </c>
      <c r="AF1351" t="n">
        <v>17.86874078321022</v>
      </c>
      <c r="AG1351" t="n">
        <v>229.1082929585731</v>
      </c>
      <c r="AH1351" t="n">
        <v>42535.34947568358</v>
      </c>
      <c r="AI1351" t="n">
        <v>28501.12587277689</v>
      </c>
      <c r="AJ1351" t="n">
        <v>-436.6239809917795</v>
      </c>
      <c r="AK1351" t="n">
        <v>-126.0710758990241</v>
      </c>
      <c r="AL1351" t="n">
        <v>-52.87838437869105</v>
      </c>
      <c r="AM1351" t="n">
        <v>1.027689717450181</v>
      </c>
      <c r="AN1351" t="n">
        <v>8.530196080348553</v>
      </c>
      <c r="AO1351" t="n">
        <v>-198.2062535169891</v>
      </c>
      <c r="AP1351" t="n">
        <v>973725.4380617863</v>
      </c>
      <c r="AQ1351" t="n">
        <v>0.2359687203364794</v>
      </c>
      <c r="AR1351" t="n">
        <v>0.1957784186357858</v>
      </c>
      <c r="AS1351" t="n">
        <v>0.09442157530507657</v>
      </c>
      <c r="AT1351" t="n">
        <v>0.2661128927958866</v>
      </c>
      <c r="AU1351" t="n">
        <v>0.2077183929267716</v>
      </c>
      <c r="AV1351" t="n">
        <v>6.370814701139939</v>
      </c>
      <c r="AW1351" t="n">
        <v>72.56971576338186</v>
      </c>
      <c r="AX1351" t="n">
        <v>2834.81042679271</v>
      </c>
      <c r="AY1351" t="n">
        <v>186161.2025333398</v>
      </c>
      <c r="AZ1351" t="n">
        <v>187613.2030036875</v>
      </c>
      <c r="BA1351" t="n">
        <v>27424.39183386648</v>
      </c>
      <c r="BB1351" t="n">
        <v>7653.398227607076</v>
      </c>
      <c r="BC1351" t="n">
        <v>35077.79006147356</v>
      </c>
      <c r="BD1351" t="n">
        <v>1.813445042676267</v>
      </c>
      <c r="BE1351" t="n">
        <v>0.7857553252260853</v>
      </c>
      <c r="BF1351" t="n">
        <v>9.085016265861801</v>
      </c>
      <c r="BG1351" t="n">
        <v>0.5548201855132406</v>
      </c>
      <c r="BH1351" t="n">
        <v>37.45248874177231</v>
      </c>
      <c r="BI1351" t="n">
        <v>235.6587422587615</v>
      </c>
      <c r="BJ1351" t="n">
        <v>54857.36973454334</v>
      </c>
      <c r="BK1351" t="n">
        <v>18462.64826881907</v>
      </c>
      <c r="BL1351" t="n">
        <v>14226.32410281996</v>
      </c>
      <c r="BM1351" t="n">
        <v>3770.326836800241</v>
      </c>
      <c r="BN1351" t="n">
        <v>6396.76256966765</v>
      </c>
      <c r="BO1351" t="n">
        <v>19064.16103408195</v>
      </c>
      <c r="BP1351" t="n">
        <v>0.2328249942463986</v>
      </c>
      <c r="BQ1351" t="n">
        <v>0.9876872028942737</v>
      </c>
      <c r="BR1351" t="n">
        <v>13.0112811047051</v>
      </c>
      <c r="BS1351" t="n">
        <v>7092.239467569862</v>
      </c>
      <c r="BT1351" t="n">
        <v>1908.932958528392</v>
      </c>
      <c r="BU1351" t="n">
        <v>967.1662017368443</v>
      </c>
      <c r="BV1351" t="n">
        <v>28915.03320426</v>
      </c>
      <c r="BW1351" t="n">
        <v>2093.02999999</v>
      </c>
      <c r="BX1351" t="n">
        <v>48.40682935</v>
      </c>
      <c r="BY1351" t="inlineStr">
        <is>
          <t>2022-05-11 22:28:00</t>
        </is>
      </c>
      <c r="BZ1351" t="inlineStr">
        <is>
          <t>2022-05-11 22:28:00</t>
        </is>
      </c>
      <c r="CA1351" t="inlineStr">
        <is>
          <t>2022-05-11 22:27:00</t>
        </is>
      </c>
    </row>
    <row r="1352">
      <c r="A1352" t="n">
        <v>1349</v>
      </c>
      <c r="B1352" t="n">
        <v>211</v>
      </c>
      <c r="C1352" t="n">
        <v>88</v>
      </c>
      <c r="D1352" t="n">
        <v>764.603716344505</v>
      </c>
      <c r="E1352" t="n">
        <v>7.94634209670097</v>
      </c>
      <c r="F1352" t="n">
        <v>91.07722623463071</v>
      </c>
      <c r="G1352" t="n">
        <v>1917.764546896701</v>
      </c>
      <c r="H1352" t="n">
        <v>259122.0702308453</v>
      </c>
      <c r="I1352" t="n">
        <v>202148.9977473753</v>
      </c>
      <c r="J1352" t="n">
        <v>3178.966386808601</v>
      </c>
      <c r="K1352" t="n">
        <v>9493.957976471353</v>
      </c>
      <c r="L1352" t="n">
        <v>-2521.990162451366</v>
      </c>
      <c r="M1352" t="n">
        <v>1.813445042676267</v>
      </c>
      <c r="N1352" t="n">
        <v>9.00426373620309</v>
      </c>
      <c r="O1352" t="n">
        <v>37.45248874177231</v>
      </c>
      <c r="P1352" t="n">
        <v>0.7857553252260853</v>
      </c>
      <c r="Q1352" t="n">
        <v>0.5548201855132406</v>
      </c>
      <c r="R1352" t="n">
        <v>235.548204032521</v>
      </c>
      <c r="S1352" t="n">
        <v>142.7493677828432</v>
      </c>
      <c r="T1352" t="n">
        <v>1918.154858625238</v>
      </c>
      <c r="U1352" t="n">
        <v>41778.43704111462</v>
      </c>
      <c r="V1352" t="n">
        <v>612</v>
      </c>
      <c r="W1352" t="n">
        <v>905</v>
      </c>
      <c r="X1352" t="n">
        <v>575.3333333333334</v>
      </c>
      <c r="Y1352" t="n">
        <v>14</v>
      </c>
      <c r="Z1352" t="n">
        <v>0.7023408274959233</v>
      </c>
      <c r="AA1352" t="n">
        <v>8.103161653251613</v>
      </c>
      <c r="AB1352" t="n">
        <v>244.4832680887496</v>
      </c>
      <c r="AC1352" t="n">
        <v>2147.24341060032</v>
      </c>
      <c r="AD1352" t="n">
        <v>4270.866246247998</v>
      </c>
      <c r="AE1352" t="n">
        <v>1.287591297806386</v>
      </c>
      <c r="AF1352" t="n">
        <v>17.86907034504083</v>
      </c>
      <c r="AG1352" t="n">
        <v>229.108447742113</v>
      </c>
      <c r="AH1352" t="n">
        <v>42535.34956770919</v>
      </c>
      <c r="AI1352" t="n">
        <v>28501.12668439225</v>
      </c>
      <c r="AJ1352" t="n">
        <v>-416.8558867626012</v>
      </c>
      <c r="AK1352" t="n">
        <v>-103.4032958946528</v>
      </c>
      <c r="AL1352" t="n">
        <v>-43.67739019080409</v>
      </c>
      <c r="AM1352" t="n">
        <v>1.027689717450181</v>
      </c>
      <c r="AN1352" t="n">
        <v>8.449443550689841</v>
      </c>
      <c r="AO1352" t="n">
        <v>-198.0957152907485</v>
      </c>
      <c r="AP1352" t="n">
        <v>973749.9329647223</v>
      </c>
      <c r="AQ1352" t="n">
        <v>0.2359627844891896</v>
      </c>
      <c r="AR1352" t="n">
        <v>0.1957662438492456</v>
      </c>
      <c r="AS1352" t="n">
        <v>0.09441920010869004</v>
      </c>
      <c r="AT1352" t="n">
        <v>0.2660863185046981</v>
      </c>
      <c r="AU1352" t="n">
        <v>0.2077654530481767</v>
      </c>
      <c r="AV1352" t="n">
        <v>6.37072940095037</v>
      </c>
      <c r="AW1352" t="n">
        <v>72.56903454920214</v>
      </c>
      <c r="AX1352" t="n">
        <v>2834.779425538266</v>
      </c>
      <c r="AY1352" t="n">
        <v>186160.278648344</v>
      </c>
      <c r="AZ1352" t="n">
        <v>187607.8320625603</v>
      </c>
      <c r="BA1352" t="n">
        <v>27424.39183386648</v>
      </c>
      <c r="BB1352" t="n">
        <v>7648.110732383405</v>
      </c>
      <c r="BC1352" t="n">
        <v>35072.50256624989</v>
      </c>
      <c r="BD1352" t="n">
        <v>1.813445042676267</v>
      </c>
      <c r="BE1352" t="n">
        <v>0.7857553252260853</v>
      </c>
      <c r="BF1352" t="n">
        <v>9.00426373620309</v>
      </c>
      <c r="BG1352" t="n">
        <v>0.5548201855132406</v>
      </c>
      <c r="BH1352" t="n">
        <v>37.45248874177231</v>
      </c>
      <c r="BI1352" t="n">
        <v>235.548204032521</v>
      </c>
      <c r="BJ1352" t="n">
        <v>54857.36973454334</v>
      </c>
      <c r="BK1352" t="n">
        <v>18462.64826881907</v>
      </c>
      <c r="BL1352" t="n">
        <v>14057.3066356692</v>
      </c>
      <c r="BM1352" t="n">
        <v>3770.326836800241</v>
      </c>
      <c r="BN1352" t="n">
        <v>6396.76256966765</v>
      </c>
      <c r="BO1352" t="n">
        <v>19058.81022902767</v>
      </c>
      <c r="BP1352" t="n">
        <v>0.2328249942463986</v>
      </c>
      <c r="BQ1352" t="n">
        <v>0.974294286021243</v>
      </c>
      <c r="BR1352" t="n">
        <v>13.0112811047051</v>
      </c>
      <c r="BS1352" t="n">
        <v>7092.239467569862</v>
      </c>
      <c r="BT1352" t="n">
        <v>1880.901181725767</v>
      </c>
      <c r="BU1352" t="n">
        <v>967.1662017368443</v>
      </c>
      <c r="BV1352" t="n">
        <v>28886.17999999</v>
      </c>
      <c r="BW1352" t="n">
        <v>2089.50668684</v>
      </c>
      <c r="BX1352" t="n">
        <v>48.47697956</v>
      </c>
      <c r="BY1352" t="inlineStr">
        <is>
          <t>2022-05-11 22:29:00</t>
        </is>
      </c>
      <c r="BZ1352" t="inlineStr">
        <is>
          <t>2022-05-11 22:29:00</t>
        </is>
      </c>
      <c r="CA1352" t="inlineStr">
        <is>
          <t>2022-05-11 22:29:00</t>
        </is>
      </c>
    </row>
    <row r="1353">
      <c r="A1353" t="n">
        <v>1350</v>
      </c>
      <c r="B1353" t="n">
        <v>211</v>
      </c>
      <c r="C1353" t="n">
        <v>88</v>
      </c>
      <c r="D1353" t="n">
        <v>764.603716344505</v>
      </c>
      <c r="E1353" t="n">
        <v>7.947175136692068</v>
      </c>
      <c r="F1353" t="n">
        <v>91.07722623463071</v>
      </c>
      <c r="G1353" t="n">
        <v>1926.980306229315</v>
      </c>
      <c r="H1353" t="n">
        <v>259101.5787575936</v>
      </c>
      <c r="I1353" t="n">
        <v>201700.4389709901</v>
      </c>
      <c r="J1353" t="n">
        <v>3178.966386808601</v>
      </c>
      <c r="K1353" t="n">
        <v>9493.957976471353</v>
      </c>
      <c r="L1353" t="n">
        <v>-2521.990162451366</v>
      </c>
      <c r="M1353" t="n">
        <v>1.813445042676267</v>
      </c>
      <c r="N1353" t="n">
        <v>9.00426373620309</v>
      </c>
      <c r="O1353" t="n">
        <v>37.45248874177231</v>
      </c>
      <c r="P1353" t="n">
        <v>0.7857553252260853</v>
      </c>
      <c r="Q1353" t="n">
        <v>0.5548201855132406</v>
      </c>
      <c r="R1353" t="n">
        <v>235.548204032521</v>
      </c>
      <c r="S1353" t="n">
        <v>142.7500789443663</v>
      </c>
      <c r="T1353" t="n">
        <v>1918.154858625238</v>
      </c>
      <c r="U1353" t="n">
        <v>41787.6526027927</v>
      </c>
      <c r="V1353" t="n">
        <v>612</v>
      </c>
      <c r="W1353" t="n">
        <v>905</v>
      </c>
      <c r="X1353" t="n">
        <v>576.6666666666666</v>
      </c>
      <c r="Y1353" t="n">
        <v>14</v>
      </c>
      <c r="Z1353" t="n">
        <v>0.7024627059638706</v>
      </c>
      <c r="AA1353" t="n">
        <v>8.103161653251613</v>
      </c>
      <c r="AB1353" t="n">
        <v>244.483465743284</v>
      </c>
      <c r="AC1353" t="n">
        <v>2147.244027787672</v>
      </c>
      <c r="AD1353" t="n">
        <v>4270.866729968469</v>
      </c>
      <c r="AE1353" t="n">
        <v>1.287639019404957</v>
      </c>
      <c r="AF1353" t="n">
        <v>17.86907034504083</v>
      </c>
      <c r="AG1353" t="n">
        <v>229.1085251338829</v>
      </c>
      <c r="AH1353" t="n">
        <v>42535.34980936932</v>
      </c>
      <c r="AI1353" t="n">
        <v>28501.12687379333</v>
      </c>
      <c r="AJ1353" t="n">
        <v>-357.6831953688522</v>
      </c>
      <c r="AK1353" t="n">
        <v>-62.21554584105491</v>
      </c>
      <c r="AL1353" t="n">
        <v>-39.04523818155574</v>
      </c>
      <c r="AM1353" t="n">
        <v>1.027689717450181</v>
      </c>
      <c r="AN1353" t="n">
        <v>8.449443550689841</v>
      </c>
      <c r="AO1353" t="n">
        <v>-198.0957152907485</v>
      </c>
      <c r="AP1353" t="n">
        <v>973265.7487245066</v>
      </c>
      <c r="AQ1353" t="n">
        <v>0.2358445968612585</v>
      </c>
      <c r="AR1353" t="n">
        <v>0.1955339263561906</v>
      </c>
      <c r="AS1353" t="n">
        <v>0.09598014215544222</v>
      </c>
      <c r="AT1353" t="n">
        <v>0.2662397917222839</v>
      </c>
      <c r="AU1353" t="n">
        <v>0.2064015429048248</v>
      </c>
      <c r="AV1353" t="n">
        <v>6.370159196579276</v>
      </c>
      <c r="AW1353" t="n">
        <v>72.56541039690681</v>
      </c>
      <c r="AX1353" t="n">
        <v>2834.117559890543</v>
      </c>
      <c r="AY1353" t="n">
        <v>186127.2721456831</v>
      </c>
      <c r="AZ1353" t="n">
        <v>187583.0339212612</v>
      </c>
      <c r="BA1353" t="n">
        <v>27424.39183386648</v>
      </c>
      <c r="BB1353" t="n">
        <v>7648.110732383405</v>
      </c>
      <c r="BC1353" t="n">
        <v>35072.50256624989</v>
      </c>
      <c r="BD1353" t="n">
        <v>1.813445042676267</v>
      </c>
      <c r="BE1353" t="n">
        <v>0.7857553252260853</v>
      </c>
      <c r="BF1353" t="n">
        <v>9.00426373620309</v>
      </c>
      <c r="BG1353" t="n">
        <v>0.5548201855132406</v>
      </c>
      <c r="BH1353" t="n">
        <v>37.45248874177231</v>
      </c>
      <c r="BI1353" t="n">
        <v>235.548204032521</v>
      </c>
      <c r="BJ1353" t="n">
        <v>54857.36973454334</v>
      </c>
      <c r="BK1353" t="n">
        <v>18462.64826881907</v>
      </c>
      <c r="BL1353" t="n">
        <v>14057.3066356692</v>
      </c>
      <c r="BM1353" t="n">
        <v>3770.326836800241</v>
      </c>
      <c r="BN1353" t="n">
        <v>6396.76256966765</v>
      </c>
      <c r="BO1353" t="n">
        <v>19058.81022902767</v>
      </c>
      <c r="BP1353" t="n">
        <v>0.2328249942463986</v>
      </c>
      <c r="BQ1353" t="n">
        <v>0.974294286021243</v>
      </c>
      <c r="BR1353" t="n">
        <v>13.0112811047051</v>
      </c>
      <c r="BS1353" t="n">
        <v>7092.239467569862</v>
      </c>
      <c r="BT1353" t="n">
        <v>1880.901181725767</v>
      </c>
      <c r="BU1353" t="n">
        <v>967.1662017368443</v>
      </c>
      <c r="BV1353" t="n">
        <v>28814.23905793</v>
      </c>
      <c r="BW1353" t="n">
        <v>2083.95642699</v>
      </c>
      <c r="BX1353" t="n">
        <v>48.47697956</v>
      </c>
      <c r="BY1353" t="inlineStr">
        <is>
          <t>2022-05-11 22:30:00</t>
        </is>
      </c>
      <c r="BZ1353" t="inlineStr">
        <is>
          <t>2022-05-11 22:30:00</t>
        </is>
      </c>
      <c r="CA1353" t="inlineStr">
        <is>
          <t>2022-05-11 22:29:00</t>
        </is>
      </c>
    </row>
    <row r="1354">
      <c r="A1354" t="n">
        <v>1351</v>
      </c>
      <c r="B1354" t="n">
        <v>211</v>
      </c>
      <c r="C1354" t="n">
        <v>88</v>
      </c>
      <c r="D1354" t="n">
        <v>764.603716344505</v>
      </c>
      <c r="E1354" t="n">
        <v>7.948214181214884</v>
      </c>
      <c r="F1354" t="n">
        <v>91.07722623463071</v>
      </c>
      <c r="G1354" t="n">
        <v>1926.980306229315</v>
      </c>
      <c r="H1354" t="n">
        <v>259076.9249196368</v>
      </c>
      <c r="I1354" t="n">
        <v>201700.4394380258</v>
      </c>
      <c r="J1354" t="n">
        <v>3178.966386808601</v>
      </c>
      <c r="K1354" t="n">
        <v>9493.957976471353</v>
      </c>
      <c r="L1354" t="n">
        <v>-2521.990162451366</v>
      </c>
      <c r="M1354" t="n">
        <v>1.813445042676267</v>
      </c>
      <c r="N1354" t="n">
        <v>9.00426373620309</v>
      </c>
      <c r="O1354" t="n">
        <v>37.45248874177231</v>
      </c>
      <c r="P1354" t="n">
        <v>0.7857553252260853</v>
      </c>
      <c r="Q1354" t="n">
        <v>0.5548201855132406</v>
      </c>
      <c r="R1354" t="n">
        <v>235.548204032521</v>
      </c>
      <c r="S1354" t="n">
        <v>142.7509350979106</v>
      </c>
      <c r="T1354" t="n">
        <v>1918.154858625238</v>
      </c>
      <c r="U1354" t="n">
        <v>41787.6526027927</v>
      </c>
      <c r="V1354" t="n">
        <v>612</v>
      </c>
      <c r="W1354" t="n">
        <v>905</v>
      </c>
      <c r="X1354" t="n">
        <v>578.3333333333334</v>
      </c>
      <c r="Y1354" t="n">
        <v>14</v>
      </c>
      <c r="Z1354" t="n">
        <v>0.7026455969424036</v>
      </c>
      <c r="AA1354" t="n">
        <v>8.103161653251613</v>
      </c>
      <c r="AB1354" t="n">
        <v>244.483465743284</v>
      </c>
      <c r="AC1354" t="n">
        <v>2147.244954001865</v>
      </c>
      <c r="AD1354" t="n">
        <v>4270.867197004174</v>
      </c>
      <c r="AE1354" t="n">
        <v>1.28771063049432</v>
      </c>
      <c r="AF1354" t="n">
        <v>17.86907034504083</v>
      </c>
      <c r="AG1354" t="n">
        <v>229.1085251338829</v>
      </c>
      <c r="AH1354" t="n">
        <v>42535.35017202913</v>
      </c>
      <c r="AI1354" t="n">
        <v>28501.12705666149</v>
      </c>
      <c r="AJ1354" t="n">
        <v>-312.1457681214944</v>
      </c>
      <c r="AK1354" t="n">
        <v>-46.58334340964387</v>
      </c>
      <c r="AL1354" t="n">
        <v>-39.04523818155574</v>
      </c>
      <c r="AM1354" t="n">
        <v>1.027689717450181</v>
      </c>
      <c r="AN1354" t="n">
        <v>8.449443550689841</v>
      </c>
      <c r="AO1354" t="n">
        <v>-198.0957152907485</v>
      </c>
      <c r="AP1354" t="n">
        <v>972179.9673369784</v>
      </c>
      <c r="AQ1354" t="n">
        <v>0.2355570096325892</v>
      </c>
      <c r="AR1354" t="n">
        <v>0.195232341069513</v>
      </c>
      <c r="AS1354" t="n">
        <v>0.09608733779351954</v>
      </c>
      <c r="AT1354" t="n">
        <v>0.2664988628055506</v>
      </c>
      <c r="AU1354" t="n">
        <v>0.2066244486988276</v>
      </c>
      <c r="AV1354" t="n">
        <v>6.370167382057086</v>
      </c>
      <c r="AW1354" t="n">
        <v>72.56863428015349</v>
      </c>
      <c r="AX1354" t="n">
        <v>2833.735092485254</v>
      </c>
      <c r="AY1354" t="n">
        <v>186095.6720433699</v>
      </c>
      <c r="AZ1354" t="n">
        <v>187554.8988261034</v>
      </c>
      <c r="BA1354" t="n">
        <v>27424.39183386648</v>
      </c>
      <c r="BB1354" t="n">
        <v>7648.110732383405</v>
      </c>
      <c r="BC1354" t="n">
        <v>35072.50256624989</v>
      </c>
      <c r="BD1354" t="n">
        <v>1.813445042676267</v>
      </c>
      <c r="BE1354" t="n">
        <v>0.7857553252260853</v>
      </c>
      <c r="BF1354" t="n">
        <v>9.00426373620309</v>
      </c>
      <c r="BG1354" t="n">
        <v>0.5548201855132406</v>
      </c>
      <c r="BH1354" t="n">
        <v>37.45248874177231</v>
      </c>
      <c r="BI1354" t="n">
        <v>235.548204032521</v>
      </c>
      <c r="BJ1354" t="n">
        <v>54857.36973454334</v>
      </c>
      <c r="BK1354" t="n">
        <v>18462.64826881907</v>
      </c>
      <c r="BL1354" t="n">
        <v>14057.3066356692</v>
      </c>
      <c r="BM1354" t="n">
        <v>3770.326836800241</v>
      </c>
      <c r="BN1354" t="n">
        <v>6396.76256966765</v>
      </c>
      <c r="BO1354" t="n">
        <v>19058.81022902767</v>
      </c>
      <c r="BP1354" t="n">
        <v>0.2328249942463986</v>
      </c>
      <c r="BQ1354" t="n">
        <v>0.974294286021243</v>
      </c>
      <c r="BR1354" t="n">
        <v>13.0112811047051</v>
      </c>
      <c r="BS1354" t="n">
        <v>7092.239467569862</v>
      </c>
      <c r="BT1354" t="n">
        <v>1880.901181725767</v>
      </c>
      <c r="BU1354" t="n">
        <v>967.1662017368443</v>
      </c>
      <c r="BV1354" t="n">
        <v>28783.7438052</v>
      </c>
      <c r="BW1354" t="n">
        <v>2083.95642699</v>
      </c>
      <c r="BX1354" t="n">
        <v>48.47697956</v>
      </c>
      <c r="BY1354" t="inlineStr">
        <is>
          <t>2022-05-11 22:31:00</t>
        </is>
      </c>
      <c r="BZ1354" t="inlineStr">
        <is>
          <t>2022-05-11 22:30:00</t>
        </is>
      </c>
      <c r="CA1354" t="inlineStr">
        <is>
          <t>2022-05-11 22:29:00</t>
        </is>
      </c>
    </row>
    <row r="1355">
      <c r="A1355" t="n">
        <v>1352</v>
      </c>
      <c r="B1355" t="n">
        <v>211</v>
      </c>
      <c r="C1355" t="n">
        <v>88</v>
      </c>
      <c r="D1355" t="n">
        <v>764.603716344505</v>
      </c>
      <c r="E1355" t="n">
        <v>7.948525443478519</v>
      </c>
      <c r="F1355" t="n">
        <v>91.07722623463071</v>
      </c>
      <c r="G1355" t="n">
        <v>1926.980306229315</v>
      </c>
      <c r="H1355" t="n">
        <v>259069.7208689715</v>
      </c>
      <c r="I1355" t="n">
        <v>201700.4396715437</v>
      </c>
      <c r="J1355" t="n">
        <v>3178.966386808601</v>
      </c>
      <c r="K1355" t="n">
        <v>9493.957976471353</v>
      </c>
      <c r="L1355" t="n">
        <v>-2521.990162451366</v>
      </c>
      <c r="M1355" t="n">
        <v>1.813445042676267</v>
      </c>
      <c r="N1355" t="n">
        <v>9.00426373620309</v>
      </c>
      <c r="O1355" t="n">
        <v>37.45248874177231</v>
      </c>
      <c r="P1355" t="n">
        <v>0.7857553252260853</v>
      </c>
      <c r="Q1355" t="n">
        <v>0.5548201855132406</v>
      </c>
      <c r="R1355" t="n">
        <v>235.548204032521</v>
      </c>
      <c r="S1355" t="n">
        <v>142.751185384302</v>
      </c>
      <c r="T1355" t="n">
        <v>1918.154858625238</v>
      </c>
      <c r="U1355" t="n">
        <v>41787.6526027927</v>
      </c>
      <c r="V1355" t="n">
        <v>612</v>
      </c>
      <c r="W1355" t="n">
        <v>905</v>
      </c>
      <c r="X1355" t="n">
        <v>579</v>
      </c>
      <c r="Y1355" t="n">
        <v>14</v>
      </c>
      <c r="Z1355" t="n">
        <v>0.7027065728146833</v>
      </c>
      <c r="AA1355" t="n">
        <v>8.103161653251613</v>
      </c>
      <c r="AB1355" t="n">
        <v>244.483465743284</v>
      </c>
      <c r="AC1355" t="n">
        <v>2147.245262812123</v>
      </c>
      <c r="AD1355" t="n">
        <v>4270.867430522027</v>
      </c>
      <c r="AE1355" t="n">
        <v>1.28773450563936</v>
      </c>
      <c r="AF1355" t="n">
        <v>17.86907034504083</v>
      </c>
      <c r="AG1355" t="n">
        <v>229.1085251338829</v>
      </c>
      <c r="AH1355" t="n">
        <v>42535.350292944</v>
      </c>
      <c r="AI1355" t="n">
        <v>28501.12714809557</v>
      </c>
      <c r="AJ1355" t="n">
        <v>-260.2670103815224</v>
      </c>
      <c r="AK1355" t="n">
        <v>74.11091348701085</v>
      </c>
      <c r="AL1355" t="n">
        <v>-39.04523818155574</v>
      </c>
      <c r="AM1355" t="n">
        <v>1.027689717450181</v>
      </c>
      <c r="AN1355" t="n">
        <v>8.449443550689841</v>
      </c>
      <c r="AO1355" t="n">
        <v>-198.0957152907485</v>
      </c>
      <c r="AP1355" t="n">
        <v>971950.272892705</v>
      </c>
      <c r="AQ1355" t="n">
        <v>0.235390972537394</v>
      </c>
      <c r="AR1355" t="n">
        <v>0.195278479010246</v>
      </c>
      <c r="AS1355" t="n">
        <v>0.09611004546516873</v>
      </c>
      <c r="AT1355" t="n">
        <v>0.2665396073761359</v>
      </c>
      <c r="AU1355" t="n">
        <v>0.2066808956110554</v>
      </c>
      <c r="AV1355" t="n">
        <v>6.370420291800008</v>
      </c>
      <c r="AW1355" t="n">
        <v>72.56620498845049</v>
      </c>
      <c r="AX1355" t="n">
        <v>2833.635673761552</v>
      </c>
      <c r="AY1355" t="n">
        <v>186090.238596532</v>
      </c>
      <c r="AZ1355" t="n">
        <v>187550.6403932034</v>
      </c>
      <c r="BA1355" t="n">
        <v>27424.39183386648</v>
      </c>
      <c r="BB1355" t="n">
        <v>7648.110732383405</v>
      </c>
      <c r="BC1355" t="n">
        <v>35072.50256624989</v>
      </c>
      <c r="BD1355" t="n">
        <v>1.813445042676267</v>
      </c>
      <c r="BE1355" t="n">
        <v>0.7857553252260853</v>
      </c>
      <c r="BF1355" t="n">
        <v>9.00426373620309</v>
      </c>
      <c r="BG1355" t="n">
        <v>0.5548201855132406</v>
      </c>
      <c r="BH1355" t="n">
        <v>37.45248874177231</v>
      </c>
      <c r="BI1355" t="n">
        <v>235.548204032521</v>
      </c>
      <c r="BJ1355" t="n">
        <v>54857.36973454334</v>
      </c>
      <c r="BK1355" t="n">
        <v>18462.64826881907</v>
      </c>
      <c r="BL1355" t="n">
        <v>14057.3066356692</v>
      </c>
      <c r="BM1355" t="n">
        <v>3770.326836800241</v>
      </c>
      <c r="BN1355" t="n">
        <v>6396.76256966765</v>
      </c>
      <c r="BO1355" t="n">
        <v>19058.81022902767</v>
      </c>
      <c r="BP1355" t="n">
        <v>0.2328249942463986</v>
      </c>
      <c r="BQ1355" t="n">
        <v>0.974294286021243</v>
      </c>
      <c r="BR1355" t="n">
        <v>13.0112811047051</v>
      </c>
      <c r="BS1355" t="n">
        <v>7092.239467569862</v>
      </c>
      <c r="BT1355" t="n">
        <v>1880.901181725767</v>
      </c>
      <c r="BU1355" t="n">
        <v>967.1662017368443</v>
      </c>
      <c r="BV1355" t="n">
        <v>28723.27</v>
      </c>
      <c r="BW1355" t="n">
        <v>2062.53</v>
      </c>
      <c r="BX1355" t="n">
        <v>48.47697956</v>
      </c>
      <c r="BY1355" t="inlineStr">
        <is>
          <t>2022-05-11 22:33:00</t>
        </is>
      </c>
      <c r="BZ1355" t="inlineStr">
        <is>
          <t>2022-05-11 22:34:00</t>
        </is>
      </c>
      <c r="CA1355" t="inlineStr">
        <is>
          <t>2022-05-11 22:29:00</t>
        </is>
      </c>
    </row>
    <row r="1356">
      <c r="A1356" t="n">
        <v>1353</v>
      </c>
      <c r="B1356" t="n">
        <v>211</v>
      </c>
      <c r="C1356" t="n">
        <v>88</v>
      </c>
      <c r="D1356" t="n">
        <v>764.603716344505</v>
      </c>
      <c r="E1356" t="n">
        <v>7.943421585328263</v>
      </c>
      <c r="F1356" t="n">
        <v>91.07722623463071</v>
      </c>
      <c r="G1356" t="n">
        <v>1926.980306229315</v>
      </c>
      <c r="H1356" t="n">
        <v>259069.7208689715</v>
      </c>
      <c r="I1356" t="n">
        <v>201700.4396715437</v>
      </c>
      <c r="J1356" t="n">
        <v>3341.028072710755</v>
      </c>
      <c r="K1356" t="n">
        <v>9493.957976471353</v>
      </c>
      <c r="L1356" t="n">
        <v>-2521.990162451366</v>
      </c>
      <c r="M1356" t="n">
        <v>1.295351206780408</v>
      </c>
      <c r="N1356" t="n">
        <v>9.00426373620309</v>
      </c>
      <c r="O1356" t="n">
        <v>37.45248874177231</v>
      </c>
      <c r="P1356" t="n">
        <v>0.7857553252260853</v>
      </c>
      <c r="Q1356" t="n">
        <v>0.5548201855132406</v>
      </c>
      <c r="R1356" t="n">
        <v>235.548204032521</v>
      </c>
      <c r="S1356" t="n">
        <v>143.2692792201978</v>
      </c>
      <c r="T1356" t="n">
        <v>1918.154858625238</v>
      </c>
      <c r="U1356" t="n">
        <v>41787.6526027927</v>
      </c>
      <c r="V1356" t="n">
        <v>612.6666666666666</v>
      </c>
      <c r="W1356" t="n">
        <v>905</v>
      </c>
      <c r="X1356" t="n">
        <v>579</v>
      </c>
      <c r="Y1356" t="n">
        <v>14</v>
      </c>
      <c r="Z1356" t="n">
        <v>0.7085031486175951</v>
      </c>
      <c r="AA1356" t="n">
        <v>8.103161653251613</v>
      </c>
      <c r="AB1356" t="n">
        <v>244.483465743284</v>
      </c>
      <c r="AC1356" t="n">
        <v>2147.245262812123</v>
      </c>
      <c r="AD1356" t="n">
        <v>4270.867430522027</v>
      </c>
      <c r="AE1356" t="n">
        <v>1.290004158911246</v>
      </c>
      <c r="AF1356" t="n">
        <v>17.86907034504083</v>
      </c>
      <c r="AG1356" t="n">
        <v>229.1085251338829</v>
      </c>
      <c r="AH1356" t="n">
        <v>42535.350292944</v>
      </c>
      <c r="AI1356" t="n">
        <v>28501.12714809557</v>
      </c>
      <c r="AJ1356" t="n">
        <v>-14.2177916153116</v>
      </c>
      <c r="AK1356" t="n">
        <v>134.4580419353382</v>
      </c>
      <c r="AL1356" t="n">
        <v>-231.9277675808547</v>
      </c>
      <c r="AM1356" t="n">
        <v>0.5095958815543221</v>
      </c>
      <c r="AN1356" t="n">
        <v>8.449443550689841</v>
      </c>
      <c r="AO1356" t="n">
        <v>-198.0957152907485</v>
      </c>
      <c r="AP1356" t="n">
        <v>969534.5101819268</v>
      </c>
      <c r="AQ1356" t="n">
        <v>0.2354817079920783</v>
      </c>
      <c r="AR1356" t="n">
        <v>0.1937522692105763</v>
      </c>
      <c r="AS1356" t="n">
        <v>0.09634952024562021</v>
      </c>
      <c r="AT1356" t="n">
        <v>0.2672104839133461</v>
      </c>
      <c r="AU1356" t="n">
        <v>0.2072060186383789</v>
      </c>
      <c r="AV1356" t="n">
        <v>6.368788805895149</v>
      </c>
      <c r="AW1356" t="n">
        <v>72.59837211642399</v>
      </c>
      <c r="AX1356" t="n">
        <v>2832.94025699176</v>
      </c>
      <c r="AY1356" t="n">
        <v>186010.0736273681</v>
      </c>
      <c r="AZ1356" t="n">
        <v>187471.138030495</v>
      </c>
      <c r="BA1356" t="n">
        <v>27424.39183386648</v>
      </c>
      <c r="BB1356" t="n">
        <v>7648.110732383405</v>
      </c>
      <c r="BC1356" t="n">
        <v>35072.50256624989</v>
      </c>
      <c r="BD1356" t="n">
        <v>1.295351206780408</v>
      </c>
      <c r="BE1356" t="n">
        <v>0.7857553252260853</v>
      </c>
      <c r="BF1356" t="n">
        <v>9.00426373620309</v>
      </c>
      <c r="BG1356" t="n">
        <v>0.5548201855132406</v>
      </c>
      <c r="BH1356" t="n">
        <v>37.45248874177231</v>
      </c>
      <c r="BI1356" t="n">
        <v>235.548204032521</v>
      </c>
      <c r="BJ1356" t="n">
        <v>40023.86656651588</v>
      </c>
      <c r="BK1356" t="n">
        <v>18462.64826881907</v>
      </c>
      <c r="BL1356" t="n">
        <v>14057.3066356692</v>
      </c>
      <c r="BM1356" t="n">
        <v>3770.326836800241</v>
      </c>
      <c r="BN1356" t="n">
        <v>6396.76256966765</v>
      </c>
      <c r="BO1356" t="n">
        <v>19058.81022902767</v>
      </c>
      <c r="BP1356" t="n">
        <v>0.1818872021712413</v>
      </c>
      <c r="BQ1356" t="n">
        <v>0.974294286021243</v>
      </c>
      <c r="BR1356" t="n">
        <v>13.0112811047051</v>
      </c>
      <c r="BS1356" t="n">
        <v>5633.8436176894</v>
      </c>
      <c r="BT1356" t="n">
        <v>1880.901181725767</v>
      </c>
      <c r="BU1356" t="n">
        <v>967.1662017368443</v>
      </c>
      <c r="BV1356" t="n">
        <v>28630.92</v>
      </c>
      <c r="BW1356" t="n">
        <v>2062.53</v>
      </c>
      <c r="BX1356" t="n">
        <v>47.01645431</v>
      </c>
      <c r="BY1356" t="inlineStr">
        <is>
          <t>2022-05-11 22:34:00</t>
        </is>
      </c>
      <c r="BZ1356" t="inlineStr">
        <is>
          <t>2022-05-11 22:34:00</t>
        </is>
      </c>
      <c r="CA1356" t="inlineStr">
        <is>
          <t>2022-05-11 22:35:00</t>
        </is>
      </c>
    </row>
    <row r="1357">
      <c r="A1357" t="n">
        <v>1354</v>
      </c>
      <c r="B1357" t="n">
        <v>211</v>
      </c>
      <c r="C1357" t="n">
        <v>88</v>
      </c>
      <c r="D1357" t="n">
        <v>764.603716344505</v>
      </c>
      <c r="E1357" t="n">
        <v>7.940983807328895</v>
      </c>
      <c r="F1357" t="n">
        <v>91.07722623463071</v>
      </c>
      <c r="G1357" t="n">
        <v>1914.152527518626</v>
      </c>
      <c r="H1357" t="n">
        <v>259066.0922654682</v>
      </c>
      <c r="I1357" t="n">
        <v>202306.1661191311</v>
      </c>
      <c r="J1357" t="n">
        <v>3421.761861026369</v>
      </c>
      <c r="K1357" t="n">
        <v>9493.957976471353</v>
      </c>
      <c r="L1357" t="n">
        <v>-2521.990162451366</v>
      </c>
      <c r="M1357" t="n">
        <v>1.026340220374968</v>
      </c>
      <c r="N1357" t="n">
        <v>9.00426373620309</v>
      </c>
      <c r="O1357" t="n">
        <v>37.45248874177231</v>
      </c>
      <c r="P1357" t="n">
        <v>0.7857553252260853</v>
      </c>
      <c r="Q1357" t="n">
        <v>0.2896683036552125</v>
      </c>
      <c r="R1357" t="n">
        <v>235.548204032521</v>
      </c>
      <c r="S1357" t="n">
        <v>143.5382902066033</v>
      </c>
      <c r="T1357" t="n">
        <v>1918.420010507097</v>
      </c>
      <c r="U1357" t="n">
        <v>41800.48068991979</v>
      </c>
      <c r="V1357" t="n">
        <v>613.6666666666666</v>
      </c>
      <c r="W1357" t="n">
        <v>905.6666666666666</v>
      </c>
      <c r="X1357" t="n">
        <v>579.6666666666666</v>
      </c>
      <c r="Y1357" t="n">
        <v>14</v>
      </c>
      <c r="Z1357" t="n">
        <v>0.7115032218567166</v>
      </c>
      <c r="AA1357" t="n">
        <v>8.103161653251613</v>
      </c>
      <c r="AB1357" t="n">
        <v>244.483774159689</v>
      </c>
      <c r="AC1357" t="n">
        <v>2147.247914330941</v>
      </c>
      <c r="AD1357" t="n">
        <v>4270.86838352036</v>
      </c>
      <c r="AE1357" t="n">
        <v>1.291178839666675</v>
      </c>
      <c r="AF1357" t="n">
        <v>17.86907034504083</v>
      </c>
      <c r="AG1357" t="n">
        <v>229.10864589454</v>
      </c>
      <c r="AH1357" t="n">
        <v>42535.35133114803</v>
      </c>
      <c r="AI1357" t="n">
        <v>28501.12752124272</v>
      </c>
      <c r="AJ1357" t="n">
        <v>94.52310833258325</v>
      </c>
      <c r="AK1357" t="n">
        <v>138.0866454385653</v>
      </c>
      <c r="AL1357" t="n">
        <v>-328.3690322805043</v>
      </c>
      <c r="AM1357" t="n">
        <v>0.2405848951488818</v>
      </c>
      <c r="AN1357" t="n">
        <v>8.714595432547869</v>
      </c>
      <c r="AO1357" t="n">
        <v>-198.0957152907485</v>
      </c>
      <c r="AP1357" t="n">
        <v>965797.3171537964</v>
      </c>
      <c r="AQ1357" t="n">
        <v>0.2354059178054296</v>
      </c>
      <c r="AR1357" t="n">
        <v>0.1945020017029093</v>
      </c>
      <c r="AS1357" t="n">
        <v>0.09380827624485215</v>
      </c>
      <c r="AT1357" t="n">
        <v>0.2682445330944908</v>
      </c>
      <c r="AU1357" t="n">
        <v>0.2080392711523181</v>
      </c>
      <c r="AV1357" t="n">
        <v>6.377997242866054</v>
      </c>
      <c r="AW1357" t="n">
        <v>72.72053814490833</v>
      </c>
      <c r="AX1357" t="n">
        <v>2842.05611518214</v>
      </c>
      <c r="AY1357" t="n">
        <v>186262.4821599594</v>
      </c>
      <c r="AZ1357" t="n">
        <v>187724.5260180839</v>
      </c>
      <c r="BA1357" t="n">
        <v>26873.87951947462</v>
      </c>
      <c r="BB1357" t="n">
        <v>7648.110732383405</v>
      </c>
      <c r="BC1357" t="n">
        <v>34521.99025185802</v>
      </c>
      <c r="BD1357" t="n">
        <v>1.026340220374968</v>
      </c>
      <c r="BE1357" t="n">
        <v>0.7857553252260853</v>
      </c>
      <c r="BF1357" t="n">
        <v>9.00426373620309</v>
      </c>
      <c r="BG1357" t="n">
        <v>0.2896683036552125</v>
      </c>
      <c r="BH1357" t="n">
        <v>37.45248874177231</v>
      </c>
      <c r="BI1357" t="n">
        <v>235.548204032521</v>
      </c>
      <c r="BJ1357" t="n">
        <v>32321.83453562063</v>
      </c>
      <c r="BK1357" t="n">
        <v>18462.64826881907</v>
      </c>
      <c r="BL1357" t="n">
        <v>14057.3066356692</v>
      </c>
      <c r="BM1357" t="n">
        <v>3223.443125911603</v>
      </c>
      <c r="BN1357" t="n">
        <v>6396.76256966765</v>
      </c>
      <c r="BO1357" t="n">
        <v>19058.81022902767</v>
      </c>
      <c r="BP1357" t="n">
        <v>0.154749679804412</v>
      </c>
      <c r="BQ1357" t="n">
        <v>0.974294286021243</v>
      </c>
      <c r="BR1357" t="n">
        <v>13.0112811047051</v>
      </c>
      <c r="BS1357" t="n">
        <v>4856.871385806499</v>
      </c>
      <c r="BT1357" t="n">
        <v>1880.901181725767</v>
      </c>
      <c r="BU1357" t="n">
        <v>967.1662017368443</v>
      </c>
      <c r="BV1357" t="n">
        <v>28630.92</v>
      </c>
      <c r="BW1357" t="n">
        <v>2062.53</v>
      </c>
      <c r="BX1357" t="n">
        <v>47.01645431</v>
      </c>
      <c r="BY1357" t="inlineStr">
        <is>
          <t>2022-05-11 22:34:00</t>
        </is>
      </c>
      <c r="BZ1357" t="inlineStr">
        <is>
          <t>2022-05-11 22:34:00</t>
        </is>
      </c>
      <c r="CA1357" t="inlineStr">
        <is>
          <t>2022-05-11 22:35:00</t>
        </is>
      </c>
    </row>
    <row r="1358">
      <c r="A1358" t="n">
        <v>1355</v>
      </c>
      <c r="B1358" t="n">
        <v>211</v>
      </c>
      <c r="C1358" t="n">
        <v>88</v>
      </c>
      <c r="D1358" t="n">
        <v>764.603716344505</v>
      </c>
      <c r="E1358" t="n">
        <v>7.941040882866775</v>
      </c>
      <c r="F1358" t="n">
        <v>91.07722623463071</v>
      </c>
      <c r="G1358" t="n">
        <v>1907.738638163282</v>
      </c>
      <c r="H1358" t="n">
        <v>259051.5977148688</v>
      </c>
      <c r="I1358" t="n">
        <v>202621.7099310765</v>
      </c>
      <c r="J1358" t="n">
        <v>3421.613333708638</v>
      </c>
      <c r="K1358" t="n">
        <v>9493.957976471353</v>
      </c>
      <c r="L1358" t="n">
        <v>-2521.990162451366</v>
      </c>
      <c r="M1358" t="n">
        <v>1.021358186146212</v>
      </c>
      <c r="N1358" t="n">
        <v>9.00426373620309</v>
      </c>
      <c r="O1358" t="n">
        <v>37.45248874177231</v>
      </c>
      <c r="P1358" t="n">
        <v>0.7857553252260853</v>
      </c>
      <c r="Q1358" t="n">
        <v>0.1570923627261984</v>
      </c>
      <c r="R1358" t="n">
        <v>235.548204032521</v>
      </c>
      <c r="S1358" t="n">
        <v>143.543272240832</v>
      </c>
      <c r="T1358" t="n">
        <v>1918.552586448025</v>
      </c>
      <c r="U1358" t="n">
        <v>41806.89473348334</v>
      </c>
      <c r="V1358" t="n">
        <v>614</v>
      </c>
      <c r="W1358" t="n">
        <v>906</v>
      </c>
      <c r="X1358" t="n">
        <v>580.6666666666666</v>
      </c>
      <c r="Y1358" t="n">
        <v>14</v>
      </c>
      <c r="Z1358" t="n">
        <v>0.7115541145255492</v>
      </c>
      <c r="AA1358" t="n">
        <v>8.103161653251613</v>
      </c>
      <c r="AB1358" t="n">
        <v>244.4839283678914</v>
      </c>
      <c r="AC1358" t="n">
        <v>2147.249451449451</v>
      </c>
      <c r="AD1358" t="n">
        <v>4270.86898796432</v>
      </c>
      <c r="AE1358" t="n">
        <v>1.291198766726419</v>
      </c>
      <c r="AF1358" t="n">
        <v>17.86907034504083</v>
      </c>
      <c r="AG1358" t="n">
        <v>229.1087062748685</v>
      </c>
      <c r="AH1358" t="n">
        <v>42535.35193300785</v>
      </c>
      <c r="AI1358" t="n">
        <v>28501.12775791317</v>
      </c>
      <c r="AJ1358" t="n">
        <v>95.57913725449448</v>
      </c>
      <c r="AK1358" t="n">
        <v>156.931752143104</v>
      </c>
      <c r="AL1358" t="n">
        <v>-328.3690322805043</v>
      </c>
      <c r="AM1358" t="n">
        <v>0.2356028609201264</v>
      </c>
      <c r="AN1358" t="n">
        <v>8.847171373476883</v>
      </c>
      <c r="AO1358" t="n">
        <v>-198.0957152907485</v>
      </c>
      <c r="AP1358" t="n">
        <v>965709.4570103921</v>
      </c>
      <c r="AQ1358" t="n">
        <v>0.2354324114604186</v>
      </c>
      <c r="AR1358" t="n">
        <v>0.1945196974742803</v>
      </c>
      <c r="AS1358" t="n">
        <v>0.09288001258090646</v>
      </c>
      <c r="AT1358" t="n">
        <v>0.2682631676464247</v>
      </c>
      <c r="AU1358" t="n">
        <v>0.20890471083797</v>
      </c>
      <c r="AV1358" t="n">
        <v>6.37801727889947</v>
      </c>
      <c r="AW1358" t="n">
        <v>72.72017917020909</v>
      </c>
      <c r="AX1358" t="n">
        <v>2842.053094220158</v>
      </c>
      <c r="AY1358" t="n">
        <v>186262.182286379</v>
      </c>
      <c r="AZ1358" t="n">
        <v>187730.052476643</v>
      </c>
      <c r="BA1358" t="n">
        <v>26598.62336227868</v>
      </c>
      <c r="BB1358" t="n">
        <v>7648.110732383405</v>
      </c>
      <c r="BC1358" t="n">
        <v>34246.73409466209</v>
      </c>
      <c r="BD1358" t="n">
        <v>1.021358186146212</v>
      </c>
      <c r="BE1358" t="n">
        <v>0.7857553252260853</v>
      </c>
      <c r="BF1358" t="n">
        <v>9.00426373620309</v>
      </c>
      <c r="BG1358" t="n">
        <v>0.1570923627261984</v>
      </c>
      <c r="BH1358" t="n">
        <v>37.45248874177231</v>
      </c>
      <c r="BI1358" t="n">
        <v>235.548204032521</v>
      </c>
      <c r="BJ1358" t="n">
        <v>32179.19431217987</v>
      </c>
      <c r="BK1358" t="n">
        <v>18462.64826881907</v>
      </c>
      <c r="BL1358" t="n">
        <v>14057.3066356692</v>
      </c>
      <c r="BM1358" t="n">
        <v>2950.001270467283</v>
      </c>
      <c r="BN1358" t="n">
        <v>6396.76256966765</v>
      </c>
      <c r="BO1358" t="n">
        <v>19058.81022902767</v>
      </c>
      <c r="BP1358" t="n">
        <v>0.1539153666397866</v>
      </c>
      <c r="BQ1358" t="n">
        <v>0.974294286021243</v>
      </c>
      <c r="BR1358" t="n">
        <v>13.0112811047051</v>
      </c>
      <c r="BS1358" t="n">
        <v>4832.984232335164</v>
      </c>
      <c r="BT1358" t="n">
        <v>1880.901181725767</v>
      </c>
      <c r="BU1358" t="n">
        <v>967.1662017368443</v>
      </c>
      <c r="BV1358" t="n">
        <v>28611.7</v>
      </c>
      <c r="BW1358" t="n">
        <v>2059.64249999</v>
      </c>
      <c r="BX1358" t="n">
        <v>47.01645431</v>
      </c>
      <c r="BY1358" t="inlineStr">
        <is>
          <t>2022-05-11 22:35:00</t>
        </is>
      </c>
      <c r="BZ1358" t="inlineStr">
        <is>
          <t>2022-05-11 22:35:00</t>
        </is>
      </c>
      <c r="CA1358" t="inlineStr">
        <is>
          <t>2022-05-11 22:35:00</t>
        </is>
      </c>
    </row>
    <row r="1359">
      <c r="A1359" t="n">
        <v>1356</v>
      </c>
      <c r="B1359" t="n">
        <v>211</v>
      </c>
      <c r="C1359" t="n">
        <v>88</v>
      </c>
      <c r="D1359" t="n">
        <v>764.603716344505</v>
      </c>
      <c r="E1359" t="n">
        <v>7.941040882866775</v>
      </c>
      <c r="F1359" t="n">
        <v>90.89405993794098</v>
      </c>
      <c r="G1359" t="n">
        <v>1907.738638163282</v>
      </c>
      <c r="H1359" t="n">
        <v>259423.2170565906</v>
      </c>
      <c r="I1359" t="n">
        <v>202628.0502251523</v>
      </c>
      <c r="J1359" t="n">
        <v>3421.613333708638</v>
      </c>
      <c r="K1359" t="n">
        <v>9493.957976471353</v>
      </c>
      <c r="L1359" t="n">
        <v>-2521.990162451366</v>
      </c>
      <c r="M1359" t="n">
        <v>1.021358186146212</v>
      </c>
      <c r="N1359" t="n">
        <v>9.00426373620309</v>
      </c>
      <c r="O1359" t="n">
        <v>39.38594566577243</v>
      </c>
      <c r="P1359" t="n">
        <v>0.7857553252260853</v>
      </c>
      <c r="Q1359" t="n">
        <v>0.1570923627261984</v>
      </c>
      <c r="R1359" t="n">
        <v>235.548204032521</v>
      </c>
      <c r="S1359" t="n">
        <v>143.543272240832</v>
      </c>
      <c r="T1359" t="n">
        <v>1918.736093534251</v>
      </c>
      <c r="U1359" t="n">
        <v>41808.82819040734</v>
      </c>
      <c r="V1359" t="n">
        <v>614.6666666666666</v>
      </c>
      <c r="W1359" t="n">
        <v>906</v>
      </c>
      <c r="X1359" t="n">
        <v>581.6666666666666</v>
      </c>
      <c r="Y1359" t="n">
        <v>14</v>
      </c>
      <c r="Z1359" t="n">
        <v>0.7115541145255492</v>
      </c>
      <c r="AA1359" t="n">
        <v>8.103502442787869</v>
      </c>
      <c r="AB1359" t="n">
        <v>244.4845321174597</v>
      </c>
      <c r="AC1359" t="n">
        <v>2147.250029434263</v>
      </c>
      <c r="AD1359" t="n">
        <v>4270.869051936716</v>
      </c>
      <c r="AE1359" t="n">
        <v>1.291198766726419</v>
      </c>
      <c r="AF1359" t="n">
        <v>17.86920378141987</v>
      </c>
      <c r="AG1359" t="n">
        <v>229.1089426734303</v>
      </c>
      <c r="AH1359" t="n">
        <v>42535.35215931819</v>
      </c>
      <c r="AI1359" t="n">
        <v>28501.12778296161</v>
      </c>
      <c r="AJ1359" t="n">
        <v>97.10388043608236</v>
      </c>
      <c r="AK1359" t="n">
        <v>165.4471546195666</v>
      </c>
      <c r="AL1359" t="n">
        <v>-332.7241031905421</v>
      </c>
      <c r="AM1359" t="n">
        <v>0.2356028609201264</v>
      </c>
      <c r="AN1359" t="n">
        <v>8.847171373476883</v>
      </c>
      <c r="AO1359" t="n">
        <v>-196.1622583667484</v>
      </c>
      <c r="AP1359" t="n">
        <v>965323.3554169778</v>
      </c>
      <c r="AQ1359" t="n">
        <v>0.2353684681442064</v>
      </c>
      <c r="AR1359" t="n">
        <v>0.1943250672237392</v>
      </c>
      <c r="AS1359" t="n">
        <v>0.09291716191605161</v>
      </c>
      <c r="AT1359" t="n">
        <v>0.2683440528040592</v>
      </c>
      <c r="AU1359" t="n">
        <v>0.2090452499119436</v>
      </c>
      <c r="AV1359" t="n">
        <v>6.377861212683655</v>
      </c>
      <c r="AW1359" t="n">
        <v>72.72356883103495</v>
      </c>
      <c r="AX1359" t="n">
        <v>2841.916021935676</v>
      </c>
      <c r="AY1359" t="n">
        <v>186249.2525486253</v>
      </c>
      <c r="AZ1359" t="n">
        <v>187715.0497649038</v>
      </c>
      <c r="BA1359" t="n">
        <v>26598.62336227868</v>
      </c>
      <c r="BB1359" t="n">
        <v>7648.110732383405</v>
      </c>
      <c r="BC1359" t="n">
        <v>34246.73409466209</v>
      </c>
      <c r="BD1359" t="n">
        <v>1.021358186146212</v>
      </c>
      <c r="BE1359" t="n">
        <v>0.7857553252260853</v>
      </c>
      <c r="BF1359" t="n">
        <v>9.00426373620309</v>
      </c>
      <c r="BG1359" t="n">
        <v>0.1570923627261984</v>
      </c>
      <c r="BH1359" t="n">
        <v>39.38594566577243</v>
      </c>
      <c r="BI1359" t="n">
        <v>235.548204032521</v>
      </c>
      <c r="BJ1359" t="n">
        <v>32179.19431217987</v>
      </c>
      <c r="BK1359" t="n">
        <v>18462.64826881907</v>
      </c>
      <c r="BL1359" t="n">
        <v>14057.3066356692</v>
      </c>
      <c r="BM1359" t="n">
        <v>2950.001270467283</v>
      </c>
      <c r="BN1359" t="n">
        <v>6487.603099147603</v>
      </c>
      <c r="BO1359" t="n">
        <v>19058.81022902767</v>
      </c>
      <c r="BP1359" t="n">
        <v>0.1539153666397866</v>
      </c>
      <c r="BQ1359" t="n">
        <v>0.974294286021243</v>
      </c>
      <c r="BR1359" t="n">
        <v>43.23169420857615</v>
      </c>
      <c r="BS1359" t="n">
        <v>4832.984232335164</v>
      </c>
      <c r="BT1359" t="n">
        <v>1880.901181725767</v>
      </c>
      <c r="BU1359" t="n">
        <v>2387.026294496988</v>
      </c>
      <c r="BV1359" t="n">
        <v>28611.6025</v>
      </c>
      <c r="BW1359" t="n">
        <v>2059.64249999</v>
      </c>
      <c r="BX1359" t="n">
        <v>46.98347729</v>
      </c>
      <c r="BY1359" t="inlineStr">
        <is>
          <t>2022-05-11 22:36:00</t>
        </is>
      </c>
      <c r="BZ1359" t="inlineStr">
        <is>
          <t>2022-05-11 22:35:00</t>
        </is>
      </c>
      <c r="CA1359" t="inlineStr">
        <is>
          <t>2022-05-11 22:36:00</t>
        </is>
      </c>
    </row>
    <row r="1360">
      <c r="A1360" t="n">
        <v>1357</v>
      </c>
      <c r="B1360" t="n">
        <v>211</v>
      </c>
      <c r="C1360" t="n">
        <v>88</v>
      </c>
      <c r="D1360" t="n">
        <v>764.603716344505</v>
      </c>
      <c r="E1360" t="n">
        <v>7.944053310476938</v>
      </c>
      <c r="F1360" t="n">
        <v>90.76770132401261</v>
      </c>
      <c r="G1360" t="n">
        <v>1914.988029624402</v>
      </c>
      <c r="H1360" t="n">
        <v>259306.3396930725</v>
      </c>
      <c r="I1360" t="n">
        <v>202287.8633160962</v>
      </c>
      <c r="J1360" t="n">
        <v>3727.470430299474</v>
      </c>
      <c r="K1360" t="n">
        <v>9493.957976471353</v>
      </c>
      <c r="L1360" t="n">
        <v>-2521.990162451366</v>
      </c>
      <c r="M1360" t="n">
        <v>1.021358186146212</v>
      </c>
      <c r="N1360" t="n">
        <v>9.00426373620309</v>
      </c>
      <c r="O1360" t="n">
        <v>40.3526741277725</v>
      </c>
      <c r="P1360" t="n">
        <v>0.7857553252260853</v>
      </c>
      <c r="Q1360" t="n">
        <v>0.1570923627261984</v>
      </c>
      <c r="R1360" t="n">
        <v>115.3005726314713</v>
      </c>
      <c r="S1360" t="n">
        <v>143.5458165698548</v>
      </c>
      <c r="T1360" t="n">
        <v>1918.863245745053</v>
      </c>
      <c r="U1360" t="n">
        <v>41937.29154266594</v>
      </c>
      <c r="V1360" t="n">
        <v>615</v>
      </c>
      <c r="W1360" t="n">
        <v>906.6666666666666</v>
      </c>
      <c r="X1360" t="n">
        <v>583.3333333333334</v>
      </c>
      <c r="Y1360" t="n">
        <v>14</v>
      </c>
      <c r="Z1360" t="n">
        <v>0.7120222131128968</v>
      </c>
      <c r="AA1360" t="n">
        <v>8.104296039661188</v>
      </c>
      <c r="AB1360" t="n">
        <v>244.4852330578171</v>
      </c>
      <c r="AC1360" t="n">
        <v>2148.452741900905</v>
      </c>
      <c r="AD1360" t="n">
        <v>4270.869554173157</v>
      </c>
      <c r="AE1360" t="n">
        <v>1.291382051052625</v>
      </c>
      <c r="AF1360" t="n">
        <v>17.86951451482548</v>
      </c>
      <c r="AG1360" t="n">
        <v>229.1092171271129</v>
      </c>
      <c r="AH1360" t="n">
        <v>42535.82308221784</v>
      </c>
      <c r="AI1360" t="n">
        <v>28501.12797961264</v>
      </c>
      <c r="AJ1360" t="n">
        <v>99.76480800709436</v>
      </c>
      <c r="AK1360" t="n">
        <v>191.1481874005368</v>
      </c>
      <c r="AL1360" t="n">
        <v>-59.95585712164961</v>
      </c>
      <c r="AM1360" t="n">
        <v>0.2356028609201264</v>
      </c>
      <c r="AN1360" t="n">
        <v>8.847171373476883</v>
      </c>
      <c r="AO1360" t="n">
        <v>-74.94789850369868</v>
      </c>
      <c r="AP1360" t="n">
        <v>965325.5562055473</v>
      </c>
      <c r="AQ1360" t="n">
        <v>0.235367129479015</v>
      </c>
      <c r="AR1360" t="n">
        <v>0.1937384119771354</v>
      </c>
      <c r="AS1360" t="n">
        <v>0.09285177876541646</v>
      </c>
      <c r="AT1360" t="n">
        <v>0.2689374534018698</v>
      </c>
      <c r="AU1360" t="n">
        <v>0.2091052263765634</v>
      </c>
      <c r="AV1360" t="n">
        <v>6.378096474910038</v>
      </c>
      <c r="AW1360" t="n">
        <v>72.72739838958178</v>
      </c>
      <c r="AX1360" t="n">
        <v>2842.156961138028</v>
      </c>
      <c r="AY1360" t="n">
        <v>186256.8363773877</v>
      </c>
      <c r="AZ1360" t="n">
        <v>187719.0769475136</v>
      </c>
      <c r="BA1360" t="n">
        <v>20671.67816843059</v>
      </c>
      <c r="BB1360" t="n">
        <v>7648.110732383405</v>
      </c>
      <c r="BC1360" t="n">
        <v>28319.788900814</v>
      </c>
      <c r="BD1360" t="n">
        <v>1.021358186146212</v>
      </c>
      <c r="BE1360" t="n">
        <v>0.7857553252260853</v>
      </c>
      <c r="BF1360" t="n">
        <v>9.00426373620309</v>
      </c>
      <c r="BG1360" t="n">
        <v>0.1570923627261984</v>
      </c>
      <c r="BH1360" t="n">
        <v>40.3526741277725</v>
      </c>
      <c r="BI1360" t="n">
        <v>115.3005726314713</v>
      </c>
      <c r="BJ1360" t="n">
        <v>32179.19431217987</v>
      </c>
      <c r="BK1360" t="n">
        <v>18462.64826881907</v>
      </c>
      <c r="BL1360" t="n">
        <v>14057.3066356692</v>
      </c>
      <c r="BM1360" t="n">
        <v>2950.001270467283</v>
      </c>
      <c r="BN1360" t="n">
        <v>6533.023363887579</v>
      </c>
      <c r="BO1360" t="n">
        <v>13437.72213177042</v>
      </c>
      <c r="BP1360" t="n">
        <v>0.1539153666397866</v>
      </c>
      <c r="BQ1360" t="n">
        <v>0.974294286021243</v>
      </c>
      <c r="BR1360" t="n">
        <v>58.34190076051166</v>
      </c>
      <c r="BS1360" t="n">
        <v>4832.984232335164</v>
      </c>
      <c r="BT1360" t="n">
        <v>1880.901181725767</v>
      </c>
      <c r="BU1360" t="n">
        <v>3096.95634087706</v>
      </c>
      <c r="BV1360" t="n">
        <v>28594.71006626</v>
      </c>
      <c r="BW1360" t="n">
        <v>2055.285</v>
      </c>
      <c r="BX1360" t="n">
        <v>46.74593613</v>
      </c>
      <c r="BY1360" t="inlineStr">
        <is>
          <t>2022-05-11 22:37:00</t>
        </is>
      </c>
      <c r="BZ1360" t="inlineStr">
        <is>
          <t>2022-05-11 22:37:00</t>
        </is>
      </c>
      <c r="CA1360" t="inlineStr">
        <is>
          <t>2022-05-11 22:37:00</t>
        </is>
      </c>
    </row>
    <row r="1361">
      <c r="A1361" t="n">
        <v>1358</v>
      </c>
      <c r="B1361" t="n">
        <v>211</v>
      </c>
      <c r="C1361" t="n">
        <v>88</v>
      </c>
      <c r="D1361" t="n">
        <v>764.603716344505</v>
      </c>
      <c r="E1361" t="n">
        <v>7.945559524282019</v>
      </c>
      <c r="F1361" t="n">
        <v>90.75031359122086</v>
      </c>
      <c r="G1361" t="n">
        <v>1918.612725354961</v>
      </c>
      <c r="H1361" t="n">
        <v>259180.392571145</v>
      </c>
      <c r="I1361" t="n">
        <v>202117.7698615681</v>
      </c>
      <c r="J1361" t="n">
        <v>3853.418023089529</v>
      </c>
      <c r="K1361" t="n">
        <v>9493.957976471353</v>
      </c>
      <c r="L1361" t="n">
        <v>-2521.990162451366</v>
      </c>
      <c r="M1361" t="n">
        <v>1.021358186146212</v>
      </c>
      <c r="N1361" t="n">
        <v>9.00426373620309</v>
      </c>
      <c r="O1361" t="n">
        <v>40.3526741277725</v>
      </c>
      <c r="P1361" t="n">
        <v>0.7857553252260853</v>
      </c>
      <c r="Q1361" t="n">
        <v>0.1570923627261984</v>
      </c>
      <c r="R1361" t="n">
        <v>372.7174276270859</v>
      </c>
      <c r="S1361" t="n">
        <v>143.5470887343662</v>
      </c>
      <c r="T1361" t="n">
        <v>1918.880945078898</v>
      </c>
      <c r="U1361" t="n">
        <v>42345.246987444</v>
      </c>
      <c r="V1361" t="n">
        <v>615</v>
      </c>
      <c r="W1361" t="n">
        <v>908.3333333333334</v>
      </c>
      <c r="X1361" t="n">
        <v>584.6666666666666</v>
      </c>
      <c r="Y1361" t="n">
        <v>14</v>
      </c>
      <c r="Z1361" t="n">
        <v>0.7122562624065707</v>
      </c>
      <c r="AA1361" t="n">
        <v>8.104607640713784</v>
      </c>
      <c r="AB1361" t="n">
        <v>244.4854325906038</v>
      </c>
      <c r="AC1361" t="n">
        <v>2149.187783231311</v>
      </c>
      <c r="AD1361" t="n">
        <v>4272.601927877022</v>
      </c>
      <c r="AE1361" t="n">
        <v>1.291473693215728</v>
      </c>
      <c r="AF1361" t="n">
        <v>17.86963652243352</v>
      </c>
      <c r="AG1361" t="n">
        <v>229.1092952543137</v>
      </c>
      <c r="AH1361" t="n">
        <v>42536.11088816004</v>
      </c>
      <c r="AI1361" t="n">
        <v>28501.80629173669</v>
      </c>
      <c r="AJ1361" t="n">
        <v>114.5326673487777</v>
      </c>
      <c r="AK1361" t="n">
        <v>203.9987037910219</v>
      </c>
      <c r="AL1361" t="n">
        <v>50.53607813494136</v>
      </c>
      <c r="AM1361" t="n">
        <v>0.2356028609201264</v>
      </c>
      <c r="AN1361" t="n">
        <v>8.847171373476883</v>
      </c>
      <c r="AO1361" t="n">
        <v>-332.3647534993133</v>
      </c>
      <c r="AP1361" t="n">
        <v>963889.1503902483</v>
      </c>
      <c r="AQ1361" t="n">
        <v>0.2357127588987474</v>
      </c>
      <c r="AR1361" t="n">
        <v>0.1935054027673381</v>
      </c>
      <c r="AS1361" t="n">
        <v>0.09304736740872814</v>
      </c>
      <c r="AT1361" t="n">
        <v>0.2688622556233298</v>
      </c>
      <c r="AU1361" t="n">
        <v>0.2088722153018564</v>
      </c>
      <c r="AV1361" t="n">
        <v>6.376595875345118</v>
      </c>
      <c r="AW1361" t="n">
        <v>72.72526262937731</v>
      </c>
      <c r="AX1361" t="n">
        <v>2842.391274008707</v>
      </c>
      <c r="AY1361" t="n">
        <v>186208.0015845145</v>
      </c>
      <c r="AZ1361" t="n">
        <v>187670.7462502274</v>
      </c>
      <c r="BA1361" t="n">
        <v>17111.91215798762</v>
      </c>
      <c r="BB1361" t="n">
        <v>23115.1210124468</v>
      </c>
      <c r="BC1361" t="n">
        <v>40227.03317043442</v>
      </c>
      <c r="BD1361" t="n">
        <v>1.021358186146212</v>
      </c>
      <c r="BE1361" t="n">
        <v>0.7857553252260853</v>
      </c>
      <c r="BF1361" t="n">
        <v>9.00426373620309</v>
      </c>
      <c r="BG1361" t="n">
        <v>0.1570923627261984</v>
      </c>
      <c r="BH1361" t="n">
        <v>40.3526741277725</v>
      </c>
      <c r="BI1361" t="n">
        <v>372.7174276270859</v>
      </c>
      <c r="BJ1361" t="n">
        <v>32179.19431217987</v>
      </c>
      <c r="BK1361" t="n">
        <v>18462.64826881907</v>
      </c>
      <c r="BL1361" t="n">
        <v>14057.3066356692</v>
      </c>
      <c r="BM1361" t="n">
        <v>2950.001270467283</v>
      </c>
      <c r="BN1361" t="n">
        <v>6533.023363887579</v>
      </c>
      <c r="BO1361" t="n">
        <v>25470.91399418089</v>
      </c>
      <c r="BP1361" t="n">
        <v>0.1539153666397866</v>
      </c>
      <c r="BQ1361" t="n">
        <v>0.974294286021243</v>
      </c>
      <c r="BR1361" t="n">
        <v>58.34190076051166</v>
      </c>
      <c r="BS1361" t="n">
        <v>4832.984232335164</v>
      </c>
      <c r="BT1361" t="n">
        <v>1880.901181725767</v>
      </c>
      <c r="BU1361" t="n">
        <v>3096.95634087706</v>
      </c>
      <c r="BV1361" t="n">
        <v>28509.13455128</v>
      </c>
      <c r="BW1361" t="n">
        <v>2055.285</v>
      </c>
      <c r="BX1361" t="n">
        <v>46.74593613</v>
      </c>
      <c r="BY1361" t="inlineStr">
        <is>
          <t>2022-05-11 22:39:00</t>
        </is>
      </c>
      <c r="BZ1361" t="inlineStr">
        <is>
          <t>2022-05-11 22:37:00</t>
        </is>
      </c>
      <c r="CA1361" t="inlineStr">
        <is>
          <t>2022-05-11 22:37:00</t>
        </is>
      </c>
    </row>
    <row r="1362">
      <c r="A1362" t="n">
        <v>1359</v>
      </c>
      <c r="B1362" t="n">
        <v>211</v>
      </c>
      <c r="C1362" t="n">
        <v>88</v>
      </c>
      <c r="D1362" t="n">
        <v>764.603716344505</v>
      </c>
      <c r="E1362" t="n">
        <v>7.907694434523441</v>
      </c>
      <c r="F1362" t="n">
        <v>90.75031359122086</v>
      </c>
      <c r="G1362" t="n">
        <v>1928.20624862856</v>
      </c>
      <c r="H1362" t="n">
        <v>260011.5801093489</v>
      </c>
      <c r="I1362" t="n">
        <v>201942.848687065</v>
      </c>
      <c r="J1362" t="n">
        <v>3839.927545336848</v>
      </c>
      <c r="K1362" t="n">
        <v>9493.957976471353</v>
      </c>
      <c r="L1362" t="n">
        <v>-2521.990162451366</v>
      </c>
      <c r="M1362" t="n">
        <v>1.059481698859583</v>
      </c>
      <c r="N1362" t="n">
        <v>9.00426373620309</v>
      </c>
      <c r="O1362" t="n">
        <v>40.3526741277725</v>
      </c>
      <c r="P1362" t="n">
        <v>0.7857553252260853</v>
      </c>
      <c r="Q1362" t="n">
        <v>0.1570923627261984</v>
      </c>
      <c r="R1362" t="n">
        <v>531.4877629751556</v>
      </c>
      <c r="S1362" t="n">
        <v>143.6234199534586</v>
      </c>
      <c r="T1362" t="n">
        <v>1918.880945078898</v>
      </c>
      <c r="U1362" t="n">
        <v>42526.94367551434</v>
      </c>
      <c r="V1362" t="n">
        <v>615.6666666666666</v>
      </c>
      <c r="W1362" t="n">
        <v>909</v>
      </c>
      <c r="X1362" t="n">
        <v>587</v>
      </c>
      <c r="Y1362" t="n">
        <v>14</v>
      </c>
      <c r="Z1362" t="n">
        <v>0.7126027553740878</v>
      </c>
      <c r="AA1362" t="n">
        <v>8.104607640713784</v>
      </c>
      <c r="AB1362" t="n">
        <v>244.4858342337444</v>
      </c>
      <c r="AC1362" t="n">
        <v>2149.255543171789</v>
      </c>
      <c r="AD1362" t="n">
        <v>4273.468623396366</v>
      </c>
      <c r="AE1362" t="n">
        <v>1.291609362777233</v>
      </c>
      <c r="AF1362" t="n">
        <v>17.86963652243352</v>
      </c>
      <c r="AG1362" t="n">
        <v>229.1094525179637</v>
      </c>
      <c r="AH1362" t="n">
        <v>42536.13741961169</v>
      </c>
      <c r="AI1362" t="n">
        <v>28502.1456469678</v>
      </c>
      <c r="AJ1362" t="n">
        <v>117.711984796743</v>
      </c>
      <c r="AK1362" t="n">
        <v>249.660370855936</v>
      </c>
      <c r="AL1362" t="n">
        <v>-24.2074516567472</v>
      </c>
      <c r="AM1362" t="n">
        <v>0.2737263736334978</v>
      </c>
      <c r="AN1362" t="n">
        <v>8.847171373476883</v>
      </c>
      <c r="AO1362" t="n">
        <v>-491.135088847383</v>
      </c>
      <c r="AP1362" t="n">
        <v>963173.7920650108</v>
      </c>
      <c r="AQ1362" t="n">
        <v>0.2351818824693177</v>
      </c>
      <c r="AR1362" t="n">
        <v>0.1936491210682184</v>
      </c>
      <c r="AS1362" t="n">
        <v>0.09311647457242551</v>
      </c>
      <c r="AT1362" t="n">
        <v>0.2691039617353233</v>
      </c>
      <c r="AU1362" t="n">
        <v>0.2089485601547151</v>
      </c>
      <c r="AV1362" t="n">
        <v>6.377510952120036</v>
      </c>
      <c r="AW1362" t="n">
        <v>72.72002412161191</v>
      </c>
      <c r="AX1362" t="n">
        <v>2842.186572755807</v>
      </c>
      <c r="AY1362" t="n">
        <v>186197.4063230485</v>
      </c>
      <c r="AZ1362" t="n">
        <v>187669.9280351944</v>
      </c>
      <c r="BA1362" t="n">
        <v>16813.76545122816</v>
      </c>
      <c r="BB1362" t="n">
        <v>30848.62615247849</v>
      </c>
      <c r="BC1362" t="n">
        <v>47662.39160370666</v>
      </c>
      <c r="BD1362" t="n">
        <v>1.059481698859583</v>
      </c>
      <c r="BE1362" t="n">
        <v>0.7857553252260853</v>
      </c>
      <c r="BF1362" t="n">
        <v>9.00426373620309</v>
      </c>
      <c r="BG1362" t="n">
        <v>0.1570923627261984</v>
      </c>
      <c r="BH1362" t="n">
        <v>40.3526741277725</v>
      </c>
      <c r="BI1362" t="n">
        <v>531.4877629751556</v>
      </c>
      <c r="BJ1362" t="n">
        <v>33266.92220485103</v>
      </c>
      <c r="BK1362" t="n">
        <v>18462.64826881907</v>
      </c>
      <c r="BL1362" t="n">
        <v>14057.3066356692</v>
      </c>
      <c r="BM1362" t="n">
        <v>2950.001270467283</v>
      </c>
      <c r="BN1362" t="n">
        <v>6533.023363887579</v>
      </c>
      <c r="BO1362" t="n">
        <v>32892.78194970044</v>
      </c>
      <c r="BP1362" t="n">
        <v>0.1689878263847953</v>
      </c>
      <c r="BQ1362" t="n">
        <v>0.974294286021243</v>
      </c>
      <c r="BR1362" t="n">
        <v>58.34190076051166</v>
      </c>
      <c r="BS1362" t="n">
        <v>5263.026841448121</v>
      </c>
      <c r="BT1362" t="n">
        <v>1880.901181725767</v>
      </c>
      <c r="BU1362" t="n">
        <v>3096.95634087706</v>
      </c>
      <c r="BV1362" t="n">
        <v>28531.68072022</v>
      </c>
      <c r="BW1362" t="n">
        <v>2047.54325999</v>
      </c>
      <c r="BX1362" t="n">
        <v>46.55886015000001</v>
      </c>
      <c r="BY1362" t="inlineStr">
        <is>
          <t>2022-05-11 22:40:00</t>
        </is>
      </c>
      <c r="BZ1362" t="inlineStr">
        <is>
          <t>2022-05-11 22:39:00</t>
        </is>
      </c>
      <c r="CA1362" t="inlineStr">
        <is>
          <t>2022-05-11 22:39:00</t>
        </is>
      </c>
    </row>
    <row r="1363">
      <c r="A1363" t="n">
        <v>1360</v>
      </c>
      <c r="B1363" t="n">
        <v>211</v>
      </c>
      <c r="C1363" t="n">
        <v>88</v>
      </c>
      <c r="D1363" t="n">
        <v>764.603716344505</v>
      </c>
      <c r="E1363" t="n">
        <v>7.892803292814624</v>
      </c>
      <c r="F1363" t="n">
        <v>90.75031359122086</v>
      </c>
      <c r="G1363" t="n">
        <v>1933.003010265359</v>
      </c>
      <c r="H1363" t="n">
        <v>260417.2405205585</v>
      </c>
      <c r="I1363" t="n">
        <v>201851.6451859833</v>
      </c>
      <c r="J1363" t="n">
        <v>3717.307099997453</v>
      </c>
      <c r="K1363" t="n">
        <v>9493.957976471353</v>
      </c>
      <c r="L1363" t="n">
        <v>-2521.990162451366</v>
      </c>
      <c r="M1363" t="n">
        <v>0.7814638756831513</v>
      </c>
      <c r="N1363" t="n">
        <v>9.00426373620309</v>
      </c>
      <c r="O1363" t="n">
        <v>40.3526741277725</v>
      </c>
      <c r="P1363" t="n">
        <v>0.7857553252260853</v>
      </c>
      <c r="Q1363" t="n">
        <v>0.05236412090872986</v>
      </c>
      <c r="R1363" t="n">
        <v>508.0364894463349</v>
      </c>
      <c r="S1363" t="n">
        <v>143.958665142538</v>
      </c>
      <c r="T1363" t="n">
        <v>1918.985673320715</v>
      </c>
      <c r="U1363" t="n">
        <v>42555.19150985839</v>
      </c>
      <c r="V1363" t="n">
        <v>616.6666666666666</v>
      </c>
      <c r="W1363" t="n">
        <v>910.3333333333334</v>
      </c>
      <c r="X1363" t="n">
        <v>588</v>
      </c>
      <c r="Y1363" t="n">
        <v>14</v>
      </c>
      <c r="Z1363" t="n">
        <v>0.7158243637257747</v>
      </c>
      <c r="AA1363" t="n">
        <v>8.104607640713784</v>
      </c>
      <c r="AB1363" t="n">
        <v>244.4860350553148</v>
      </c>
      <c r="AC1363" t="n">
        <v>2149.490485083965</v>
      </c>
      <c r="AD1363" t="n">
        <v>4273.469987792044</v>
      </c>
      <c r="AE1363" t="n">
        <v>1.292870785759481</v>
      </c>
      <c r="AF1363" t="n">
        <v>17.86963652243352</v>
      </c>
      <c r="AG1363" t="n">
        <v>229.1095311497888</v>
      </c>
      <c r="AH1363" t="n">
        <v>42536.22941128018</v>
      </c>
      <c r="AI1363" t="n">
        <v>28502.14618119787</v>
      </c>
      <c r="AJ1363" t="n">
        <v>-9.018557671111486</v>
      </c>
      <c r="AK1363" t="n">
        <v>291.6493094939364</v>
      </c>
      <c r="AL1363" t="n">
        <v>6.026330877043904</v>
      </c>
      <c r="AM1363" t="n">
        <v>-0.004291449542934441</v>
      </c>
      <c r="AN1363" t="n">
        <v>8.951899615294352</v>
      </c>
      <c r="AO1363" t="n">
        <v>-467.6838153185623</v>
      </c>
      <c r="AP1363" t="n">
        <v>962348.4551486458</v>
      </c>
      <c r="AQ1363" t="n">
        <v>0.2338857970924889</v>
      </c>
      <c r="AR1363" t="n">
        <v>0.1930851470084003</v>
      </c>
      <c r="AS1363" t="n">
        <v>0.09351957323043926</v>
      </c>
      <c r="AT1363" t="n">
        <v>0.270609286198349</v>
      </c>
      <c r="AU1363" t="n">
        <v>0.2089001964703226</v>
      </c>
      <c r="AV1363" t="n">
        <v>6.378007858513179</v>
      </c>
      <c r="AW1363" t="n">
        <v>72.75675323638804</v>
      </c>
      <c r="AX1363" t="n">
        <v>2843.475529060734</v>
      </c>
      <c r="AY1363" t="n">
        <v>186222.4904533488</v>
      </c>
      <c r="AZ1363" t="n">
        <v>187689.7378443358</v>
      </c>
      <c r="BA1363" t="n">
        <v>15714.5821815583</v>
      </c>
      <c r="BB1363" t="n">
        <v>30630.73689844829</v>
      </c>
      <c r="BC1363" t="n">
        <v>46345.31908000659</v>
      </c>
      <c r="BD1363" t="n">
        <v>0.7814638756831513</v>
      </c>
      <c r="BE1363" t="n">
        <v>0.7857553252260853</v>
      </c>
      <c r="BF1363" t="n">
        <v>9.00426373620309</v>
      </c>
      <c r="BG1363" t="n">
        <v>0.05236412090872986</v>
      </c>
      <c r="BH1363" t="n">
        <v>40.3526741277725</v>
      </c>
      <c r="BI1363" t="n">
        <v>508.0364894463349</v>
      </c>
      <c r="BJ1363" t="n">
        <v>25341.57133056226</v>
      </c>
      <c r="BK1363" t="n">
        <v>18462.64826881907</v>
      </c>
      <c r="BL1363" t="n">
        <v>14057.3066356692</v>
      </c>
      <c r="BM1363" t="n">
        <v>2735.839651692955</v>
      </c>
      <c r="BN1363" t="n">
        <v>6533.023363887579</v>
      </c>
      <c r="BO1363" t="n">
        <v>31796.786681331</v>
      </c>
      <c r="BP1363" t="n">
        <v>0.1436759644037517</v>
      </c>
      <c r="BQ1363" t="n">
        <v>0.974294286021243</v>
      </c>
      <c r="BR1363" t="n">
        <v>58.34190076051166</v>
      </c>
      <c r="BS1363" t="n">
        <v>4541.606985045284</v>
      </c>
      <c r="BT1363" t="n">
        <v>1880.901181725767</v>
      </c>
      <c r="BU1363" t="n">
        <v>3096.95634087706</v>
      </c>
      <c r="BV1363" t="n">
        <v>28508.23619023</v>
      </c>
      <c r="BW1363" t="n">
        <v>2044.92708994</v>
      </c>
      <c r="BX1363" t="n">
        <v>46.73499999999999</v>
      </c>
      <c r="BY1363" t="inlineStr">
        <is>
          <t>2022-05-11 22:41:00</t>
        </is>
      </c>
      <c r="BZ1363" t="inlineStr">
        <is>
          <t>2022-05-11 22:41:00</t>
        </is>
      </c>
      <c r="CA1363" t="inlineStr">
        <is>
          <t>2022-05-11 22:41:00</t>
        </is>
      </c>
    </row>
    <row r="1364">
      <c r="A1364" t="n">
        <v>1361</v>
      </c>
      <c r="B1364" t="n">
        <v>211</v>
      </c>
      <c r="C1364" t="n">
        <v>88</v>
      </c>
      <c r="D1364" t="n">
        <v>764.603716344505</v>
      </c>
      <c r="E1364" t="n">
        <v>7.864220977459176</v>
      </c>
      <c r="F1364" t="n">
        <v>90.09360061741505</v>
      </c>
      <c r="G1364" t="n">
        <v>1980.796883751782</v>
      </c>
      <c r="H1364" t="n">
        <v>260415.6465199083</v>
      </c>
      <c r="I1364" t="n">
        <v>201849.7737290683</v>
      </c>
      <c r="J1364" t="n">
        <v>3655.996877327756</v>
      </c>
      <c r="K1364" t="n">
        <v>9493.957976471353</v>
      </c>
      <c r="L1364" t="n">
        <v>-2521.990162451366</v>
      </c>
      <c r="M1364" t="n">
        <v>0.6329240859165923</v>
      </c>
      <c r="N1364" t="n">
        <v>9.00426373620309</v>
      </c>
      <c r="O1364" t="n">
        <v>40.3526741277725</v>
      </c>
      <c r="P1364" t="n">
        <v>0.7857553252260853</v>
      </c>
      <c r="Q1364" t="n">
        <v>1.338616890589661</v>
      </c>
      <c r="R1364" t="n">
        <v>496.3108526819245</v>
      </c>
      <c r="S1364" t="n">
        <v>144.1383941388145</v>
      </c>
      <c r="T1364" t="n">
        <v>1921.033952744057</v>
      </c>
      <c r="U1364" t="n">
        <v>42691.57328552327</v>
      </c>
      <c r="V1364" t="n">
        <v>617</v>
      </c>
      <c r="W1364" t="n">
        <v>911.6666666666666</v>
      </c>
      <c r="X1364" t="n">
        <v>590</v>
      </c>
      <c r="Y1364" t="n">
        <v>14</v>
      </c>
      <c r="Z1364" t="n">
        <v>0.7179347342290541</v>
      </c>
      <c r="AA1364" t="n">
        <v>8.105193078751604</v>
      </c>
      <c r="AB1364" t="n">
        <v>244.4884565431945</v>
      </c>
      <c r="AC1364" t="n">
        <v>2149.607896837259</v>
      </c>
      <c r="AD1364" t="n">
        <v>4273.470511433254</v>
      </c>
      <c r="AE1364" t="n">
        <v>1.293697102792247</v>
      </c>
      <c r="AF1364" t="n">
        <v>17.86986575110285</v>
      </c>
      <c r="AG1364" t="n">
        <v>229.1104792850458</v>
      </c>
      <c r="AH1364" t="n">
        <v>42536.27538393353</v>
      </c>
      <c r="AI1364" t="n">
        <v>28502.14638622995</v>
      </c>
      <c r="AJ1364" t="n">
        <v>-72.45025570718101</v>
      </c>
      <c r="AK1364" t="n">
        <v>316.8482981634581</v>
      </c>
      <c r="AL1364" t="n">
        <v>22.09086007912408</v>
      </c>
      <c r="AM1364" t="n">
        <v>-0.1528312393094934</v>
      </c>
      <c r="AN1364" t="n">
        <v>7.665646845613421</v>
      </c>
      <c r="AO1364" t="n">
        <v>-455.958178554152</v>
      </c>
      <c r="AP1364" t="n">
        <v>962425.6469532498</v>
      </c>
      <c r="AQ1364" t="n">
        <v>0.2338544362623152</v>
      </c>
      <c r="AR1364" t="n">
        <v>0.192822973151974</v>
      </c>
      <c r="AS1364" t="n">
        <v>0.09386584404804395</v>
      </c>
      <c r="AT1364" t="n">
        <v>0.2705826131549028</v>
      </c>
      <c r="AU1364" t="n">
        <v>0.2088741333827642</v>
      </c>
      <c r="AV1364" t="n">
        <v>6.377805747291167</v>
      </c>
      <c r="AW1364" t="n">
        <v>72.753783583147</v>
      </c>
      <c r="AX1364" t="n">
        <v>2842.585599477409</v>
      </c>
      <c r="AY1364" t="n">
        <v>186202.95008317</v>
      </c>
      <c r="AZ1364" t="n">
        <v>187671.8816331756</v>
      </c>
      <c r="BA1364" t="n">
        <v>17898.88128778353</v>
      </c>
      <c r="BB1364" t="n">
        <v>30521.79227143319</v>
      </c>
      <c r="BC1364" t="n">
        <v>48420.67355921672</v>
      </c>
      <c r="BD1364" t="n">
        <v>0.6329240859165923</v>
      </c>
      <c r="BE1364" t="n">
        <v>0.7857553252260853</v>
      </c>
      <c r="BF1364" t="n">
        <v>9.00426373620309</v>
      </c>
      <c r="BG1364" t="n">
        <v>1.338616890589661</v>
      </c>
      <c r="BH1364" t="n">
        <v>40.3526741277725</v>
      </c>
      <c r="BI1364" t="n">
        <v>496.3108526819245</v>
      </c>
      <c r="BJ1364" t="n">
        <v>21106.96392025009</v>
      </c>
      <c r="BK1364" t="n">
        <v>18462.64826881907</v>
      </c>
      <c r="BL1364" t="n">
        <v>14057.3066356692</v>
      </c>
      <c r="BM1364" t="n">
        <v>5362.649583365942</v>
      </c>
      <c r="BN1364" t="n">
        <v>6533.023363887579</v>
      </c>
      <c r="BO1364" t="n">
        <v>31248.78904714629</v>
      </c>
      <c r="BP1364" t="n">
        <v>0.1272519184769777</v>
      </c>
      <c r="BQ1364" t="n">
        <v>0.974294286021243</v>
      </c>
      <c r="BR1364" t="n">
        <v>58.34190076051166</v>
      </c>
      <c r="BS1364" t="n">
        <v>4073.386404565625</v>
      </c>
      <c r="BT1364" t="n">
        <v>1880.901181725767</v>
      </c>
      <c r="BU1364" t="n">
        <v>3096.95634087706</v>
      </c>
      <c r="BV1364" t="n">
        <v>28498.895</v>
      </c>
      <c r="BW1364" t="n">
        <v>2042.32499999</v>
      </c>
      <c r="BX1364" t="n">
        <v>46.68774032000001</v>
      </c>
      <c r="BY1364" t="inlineStr">
        <is>
          <t>2022-05-11 22:42:00</t>
        </is>
      </c>
      <c r="BZ1364" t="inlineStr">
        <is>
          <t>2022-05-11 22:42:00</t>
        </is>
      </c>
      <c r="CA1364" t="inlineStr">
        <is>
          <t>2022-05-11 22:42:00</t>
        </is>
      </c>
    </row>
    <row r="1365">
      <c r="A1365" t="n">
        <v>1362</v>
      </c>
      <c r="B1365" t="n">
        <v>211</v>
      </c>
      <c r="C1365" t="n">
        <v>88</v>
      </c>
      <c r="D1365" t="n">
        <v>764.603716344505</v>
      </c>
      <c r="E1365" t="n">
        <v>7.848919468988835</v>
      </c>
      <c r="F1365" t="n">
        <v>89.76524413051213</v>
      </c>
      <c r="G1365" t="n">
        <v>2004.693820494994</v>
      </c>
      <c r="H1365" t="n">
        <v>260415.6465199083</v>
      </c>
      <c r="I1365" t="n">
        <v>201849.7737290683</v>
      </c>
      <c r="J1365" t="n">
        <v>3655.996877327756</v>
      </c>
      <c r="K1365" t="n">
        <v>9493.957976471353</v>
      </c>
      <c r="L1365" t="n">
        <v>-2521.990162451366</v>
      </c>
      <c r="M1365" t="n">
        <v>0.6329240859165923</v>
      </c>
      <c r="N1365" t="n">
        <v>9.00426373620309</v>
      </c>
      <c r="O1365" t="n">
        <v>40.3526741277725</v>
      </c>
      <c r="P1365" t="n">
        <v>0.7857553252260853</v>
      </c>
      <c r="Q1365" t="n">
        <v>2.007925335884493</v>
      </c>
      <c r="R1365" t="n">
        <v>496.3108526819245</v>
      </c>
      <c r="S1365" t="n">
        <v>144.1539887420695</v>
      </c>
      <c r="T1365" t="n">
        <v>1922.031910395274</v>
      </c>
      <c r="U1365" t="n">
        <v>42753.9013549735</v>
      </c>
      <c r="V1365" t="n">
        <v>617</v>
      </c>
      <c r="W1365" t="n">
        <v>912</v>
      </c>
      <c r="X1365" t="n">
        <v>591</v>
      </c>
      <c r="Y1365" t="n">
        <v>14</v>
      </c>
      <c r="Z1365" t="n">
        <v>0.7182278290137117</v>
      </c>
      <c r="AA1365" t="n">
        <v>8.105485797770514</v>
      </c>
      <c r="AB1365" t="n">
        <v>244.4896672871343</v>
      </c>
      <c r="AC1365" t="n">
        <v>2149.607974530083</v>
      </c>
      <c r="AD1365" t="n">
        <v>4273.470511433254</v>
      </c>
      <c r="AE1365" t="n">
        <v>1.293811864258255</v>
      </c>
      <c r="AF1365" t="n">
        <v>17.86998036543752</v>
      </c>
      <c r="AG1365" t="n">
        <v>229.1109533526743</v>
      </c>
      <c r="AH1365" t="n">
        <v>42536.27541435421</v>
      </c>
      <c r="AI1365" t="n">
        <v>28502.14638622995</v>
      </c>
      <c r="AJ1365" t="n">
        <v>-57.54429559568481</v>
      </c>
      <c r="AK1365" t="n">
        <v>244.2215993633314</v>
      </c>
      <c r="AL1365" t="n">
        <v>225.893241134872</v>
      </c>
      <c r="AM1365" t="n">
        <v>-0.1528312393094934</v>
      </c>
      <c r="AN1365" t="n">
        <v>6.996338400318589</v>
      </c>
      <c r="AO1365" t="n">
        <v>-455.958178554152</v>
      </c>
      <c r="AP1365" t="n">
        <v>961997.4624815765</v>
      </c>
      <c r="AQ1365" t="n">
        <v>0.2325219561735096</v>
      </c>
      <c r="AR1365" t="n">
        <v>0.1905720226590114</v>
      </c>
      <c r="AS1365" t="n">
        <v>0.09729196610450667</v>
      </c>
      <c r="AT1365" t="n">
        <v>0.2707031846590955</v>
      </c>
      <c r="AU1365" t="n">
        <v>0.2089108704038767</v>
      </c>
      <c r="AV1365" t="n">
        <v>6.37815176819199</v>
      </c>
      <c r="AW1365" t="n">
        <v>72.76436661847946</v>
      </c>
      <c r="AX1365" t="n">
        <v>2842.908844791156</v>
      </c>
      <c r="AY1365" t="n">
        <v>186208.4203352223</v>
      </c>
      <c r="AZ1365" t="n">
        <v>187681.132011862</v>
      </c>
      <c r="BA1365" t="n">
        <v>19265.8266583136</v>
      </c>
      <c r="BB1365" t="n">
        <v>30521.79227143319</v>
      </c>
      <c r="BC1365" t="n">
        <v>49787.61892974679</v>
      </c>
      <c r="BD1365" t="n">
        <v>0.6329240859165923</v>
      </c>
      <c r="BE1365" t="n">
        <v>0.7857553252260853</v>
      </c>
      <c r="BF1365" t="n">
        <v>9.00426373620309</v>
      </c>
      <c r="BG1365" t="n">
        <v>2.007925335884493</v>
      </c>
      <c r="BH1365" t="n">
        <v>40.3526741277725</v>
      </c>
      <c r="BI1365" t="n">
        <v>496.3108526819245</v>
      </c>
      <c r="BJ1365" t="n">
        <v>21106.96392025009</v>
      </c>
      <c r="BK1365" t="n">
        <v>18462.64826881907</v>
      </c>
      <c r="BL1365" t="n">
        <v>14057.3066356692</v>
      </c>
      <c r="BM1365" t="n">
        <v>6729.594953896017</v>
      </c>
      <c r="BN1365" t="n">
        <v>6533.023363887579</v>
      </c>
      <c r="BO1365" t="n">
        <v>31248.78904714629</v>
      </c>
      <c r="BP1365" t="n">
        <v>0.1272519184769777</v>
      </c>
      <c r="BQ1365" t="n">
        <v>0.974294286021243</v>
      </c>
      <c r="BR1365" t="n">
        <v>58.34190076051166</v>
      </c>
      <c r="BS1365" t="n">
        <v>4073.386404565625</v>
      </c>
      <c r="BT1365" t="n">
        <v>1880.901181725767</v>
      </c>
      <c r="BU1365" t="n">
        <v>3096.95634087706</v>
      </c>
      <c r="BV1365" t="n">
        <v>28649.86382752</v>
      </c>
      <c r="BW1365" t="n">
        <v>2059.57044945</v>
      </c>
      <c r="BX1365" t="n">
        <v>47.38183422</v>
      </c>
      <c r="BY1365" t="inlineStr">
        <is>
          <t>2022-05-11 22:43:00</t>
        </is>
      </c>
      <c r="BZ1365" t="inlineStr">
        <is>
          <t>2022-05-11 22:43:00</t>
        </is>
      </c>
      <c r="CA1365" t="inlineStr">
        <is>
          <t>2022-05-11 22:43:00</t>
        </is>
      </c>
    </row>
    <row r="1366">
      <c r="A1366" t="n">
        <v>1363</v>
      </c>
      <c r="B1366" t="n">
        <v>211</v>
      </c>
      <c r="C1366" t="n">
        <v>88</v>
      </c>
      <c r="D1366" t="n">
        <v>764.603716344505</v>
      </c>
      <c r="E1366" t="n">
        <v>7.848919468988835</v>
      </c>
      <c r="F1366" t="n">
        <v>89.76524413051213</v>
      </c>
      <c r="G1366" t="n">
        <v>2004.693820494994</v>
      </c>
      <c r="H1366" t="n">
        <v>260415.6465199083</v>
      </c>
      <c r="I1366" t="n">
        <v>201849.7737290683</v>
      </c>
      <c r="J1366" t="n">
        <v>3655.996877327756</v>
      </c>
      <c r="K1366" t="n">
        <v>9493.957976471353</v>
      </c>
      <c r="L1366" t="n">
        <v>-2521.990162451366</v>
      </c>
      <c r="M1366" t="n">
        <v>0.6329240859165923</v>
      </c>
      <c r="N1366" t="n">
        <v>9.00426373620309</v>
      </c>
      <c r="O1366" t="n">
        <v>40.3526741277725</v>
      </c>
      <c r="P1366" t="n">
        <v>0.990556058968988</v>
      </c>
      <c r="Q1366" t="n">
        <v>2.007925335884493</v>
      </c>
      <c r="R1366" t="n">
        <v>496.3108526819245</v>
      </c>
      <c r="S1366" t="n">
        <v>144.3587894758124</v>
      </c>
      <c r="T1366" t="n">
        <v>1922.031910395274</v>
      </c>
      <c r="U1366" t="n">
        <v>42753.9013549735</v>
      </c>
      <c r="V1366" t="n">
        <v>617</v>
      </c>
      <c r="W1366" t="n">
        <v>912.6666666666666</v>
      </c>
      <c r="X1366" t="n">
        <v>591</v>
      </c>
      <c r="Y1366" t="n">
        <v>14</v>
      </c>
      <c r="Z1366" t="n">
        <v>0.7182278290137117</v>
      </c>
      <c r="AA1366" t="n">
        <v>8.105485797770514</v>
      </c>
      <c r="AB1366" t="n">
        <v>244.4896672871343</v>
      </c>
      <c r="AC1366" t="n">
        <v>2149.60799562472</v>
      </c>
      <c r="AD1366" t="n">
        <v>4273.470511433254</v>
      </c>
      <c r="AE1366" t="n">
        <v>1.293811864258255</v>
      </c>
      <c r="AF1366" t="n">
        <v>17.86998036543752</v>
      </c>
      <c r="AG1366" t="n">
        <v>229.1109533526743</v>
      </c>
      <c r="AH1366" t="n">
        <v>42536.27542261383</v>
      </c>
      <c r="AI1366" t="n">
        <v>28502.14638622995</v>
      </c>
      <c r="AJ1366" t="n">
        <v>-46.6871046246147</v>
      </c>
      <c r="AK1366" t="n">
        <v>204.0032659340806</v>
      </c>
      <c r="AL1366" t="n">
        <v>331.3858379313876</v>
      </c>
      <c r="AM1366" t="n">
        <v>-0.3576319730523962</v>
      </c>
      <c r="AN1366" t="n">
        <v>6.996338400318589</v>
      </c>
      <c r="AO1366" t="n">
        <v>-455.958178554152</v>
      </c>
      <c r="AP1366" t="n">
        <v>966123.5546023665</v>
      </c>
      <c r="AQ1366" t="n">
        <v>0.2327553995640361</v>
      </c>
      <c r="AR1366" t="n">
        <v>0.191360456246157</v>
      </c>
      <c r="AS1366" t="n">
        <v>0.09831669025360451</v>
      </c>
      <c r="AT1366" t="n">
        <v>0.2695469386698569</v>
      </c>
      <c r="AU1366" t="n">
        <v>0.2080205152663454</v>
      </c>
      <c r="AV1366" t="n">
        <v>6.374030429632326</v>
      </c>
      <c r="AW1366" t="n">
        <v>72.67816145721986</v>
      </c>
      <c r="AX1366" t="n">
        <v>2839.048114140355</v>
      </c>
      <c r="AY1366" t="n">
        <v>186147.0970148124</v>
      </c>
      <c r="AZ1366" t="n">
        <v>187614.5950167502</v>
      </c>
      <c r="BA1366" t="n">
        <v>25139.70421474977</v>
      </c>
      <c r="BB1366" t="n">
        <v>30521.79227143319</v>
      </c>
      <c r="BC1366" t="n">
        <v>55661.49648618296</v>
      </c>
      <c r="BD1366" t="n">
        <v>0.6329240859165923</v>
      </c>
      <c r="BE1366" t="n">
        <v>0.990556058968988</v>
      </c>
      <c r="BF1366" t="n">
        <v>9.00426373620309</v>
      </c>
      <c r="BG1366" t="n">
        <v>2.007925335884493</v>
      </c>
      <c r="BH1366" t="n">
        <v>40.3526741277725</v>
      </c>
      <c r="BI1366" t="n">
        <v>496.3108526819245</v>
      </c>
      <c r="BJ1366" t="n">
        <v>21106.96392025009</v>
      </c>
      <c r="BK1366" t="n">
        <v>24336.52582525524</v>
      </c>
      <c r="BL1366" t="n">
        <v>14057.3066356692</v>
      </c>
      <c r="BM1366" t="n">
        <v>6729.594953896017</v>
      </c>
      <c r="BN1366" t="n">
        <v>6533.023363887579</v>
      </c>
      <c r="BO1366" t="n">
        <v>31248.78904714629</v>
      </c>
      <c r="BP1366" t="n">
        <v>0.1272519184769777</v>
      </c>
      <c r="BQ1366" t="n">
        <v>0.974294286021243</v>
      </c>
      <c r="BR1366" t="n">
        <v>58.34190076051166</v>
      </c>
      <c r="BS1366" t="n">
        <v>4073.386404565625</v>
      </c>
      <c r="BT1366" t="n">
        <v>1880.901181725767</v>
      </c>
      <c r="BU1366" t="n">
        <v>3096.95634087706</v>
      </c>
      <c r="BV1366" t="n">
        <v>28680.94</v>
      </c>
      <c r="BW1366" t="n">
        <v>2059.57044945</v>
      </c>
      <c r="BX1366" t="n">
        <v>47.38183422</v>
      </c>
      <c r="BY1366" t="inlineStr">
        <is>
          <t>2022-05-11 22:44:00</t>
        </is>
      </c>
      <c r="BZ1366" t="inlineStr">
        <is>
          <t>2022-05-11 22:43:00</t>
        </is>
      </c>
      <c r="CA1366" t="inlineStr">
        <is>
          <t>2022-05-11 22:43:00</t>
        </is>
      </c>
    </row>
    <row r="1367">
      <c r="A1367" t="n">
        <v>1364</v>
      </c>
      <c r="B1367" t="n">
        <v>211</v>
      </c>
      <c r="C1367" t="n">
        <v>88</v>
      </c>
      <c r="D1367" t="n">
        <v>764.603716344505</v>
      </c>
      <c r="E1367" t="n">
        <v>7.848919468988835</v>
      </c>
      <c r="F1367" t="n">
        <v>89.81360503998768</v>
      </c>
      <c r="G1367" t="n">
        <v>2004.693820494994</v>
      </c>
      <c r="H1367" t="n">
        <v>260316.7517826246</v>
      </c>
      <c r="I1367" t="n">
        <v>201849.7737290683</v>
      </c>
      <c r="J1367" t="n">
        <v>3655.996877327756</v>
      </c>
      <c r="K1367" t="n">
        <v>9493.957976471353</v>
      </c>
      <c r="L1367" t="n">
        <v>-2521.990162451366</v>
      </c>
      <c r="M1367" t="n">
        <v>0.6329240859165923</v>
      </c>
      <c r="N1367" t="n">
        <v>9.00426373620309</v>
      </c>
      <c r="O1367" t="n">
        <v>40.3526741277725</v>
      </c>
      <c r="P1367" t="n">
        <v>1.092956425840439</v>
      </c>
      <c r="Q1367" t="n">
        <v>2.007925335884493</v>
      </c>
      <c r="R1367" t="n">
        <v>496.3108526819245</v>
      </c>
      <c r="S1367" t="n">
        <v>144.4611898426839</v>
      </c>
      <c r="T1367" t="n">
        <v>1922.080136847827</v>
      </c>
      <c r="U1367" t="n">
        <v>42753.9013549735</v>
      </c>
      <c r="V1367" t="n">
        <v>617</v>
      </c>
      <c r="W1367" t="n">
        <v>913</v>
      </c>
      <c r="X1367" t="n">
        <v>591.6666666666666</v>
      </c>
      <c r="Y1367" t="n">
        <v>14</v>
      </c>
      <c r="Z1367" t="n">
        <v>0.7182278290137117</v>
      </c>
      <c r="AA1367" t="n">
        <v>8.105620254693102</v>
      </c>
      <c r="AB1367" t="n">
        <v>244.4896672871343</v>
      </c>
      <c r="AC1367" t="n">
        <v>2149.608815121819</v>
      </c>
      <c r="AD1367" t="n">
        <v>4273.470511433254</v>
      </c>
      <c r="AE1367" t="n">
        <v>1.293811864258255</v>
      </c>
      <c r="AF1367" t="n">
        <v>17.87003301213872</v>
      </c>
      <c r="AG1367" t="n">
        <v>229.1109533526743</v>
      </c>
      <c r="AH1367" t="n">
        <v>42536.27574348848</v>
      </c>
      <c r="AI1367" t="n">
        <v>28502.14638622995</v>
      </c>
      <c r="AJ1367" t="n">
        <v>-74.83432466172151</v>
      </c>
      <c r="AK1367" t="n">
        <v>245.6130297917613</v>
      </c>
      <c r="AL1367" t="n">
        <v>185.4107966700645</v>
      </c>
      <c r="AM1367" t="n">
        <v>-0.4600323399238476</v>
      </c>
      <c r="AN1367" t="n">
        <v>6.996338400318589</v>
      </c>
      <c r="AO1367" t="n">
        <v>-455.958178554152</v>
      </c>
      <c r="AP1367" t="n">
        <v>966359.4959115041</v>
      </c>
      <c r="AQ1367" t="n">
        <v>0.2329509766368724</v>
      </c>
      <c r="AR1367" t="n">
        <v>0.1913137346722966</v>
      </c>
      <c r="AS1367" t="n">
        <v>0.09829268576179101</v>
      </c>
      <c r="AT1367" t="n">
        <v>0.2694811274910432</v>
      </c>
      <c r="AU1367" t="n">
        <v>0.2079614754379968</v>
      </c>
      <c r="AV1367" t="n">
        <v>6.373786166552963</v>
      </c>
      <c r="AW1367" t="n">
        <v>72.68081126091256</v>
      </c>
      <c r="AX1367" t="n">
        <v>2839.156285259613</v>
      </c>
      <c r="AY1367" t="n">
        <v>186153.1060656642</v>
      </c>
      <c r="AZ1367" t="n">
        <v>187619.4437279957</v>
      </c>
      <c r="BA1367" t="n">
        <v>28076.64299296786</v>
      </c>
      <c r="BB1367" t="n">
        <v>30521.79227143319</v>
      </c>
      <c r="BC1367" t="n">
        <v>58598.43526440105</v>
      </c>
      <c r="BD1367" t="n">
        <v>0.6329240859165923</v>
      </c>
      <c r="BE1367" t="n">
        <v>1.092956425840439</v>
      </c>
      <c r="BF1367" t="n">
        <v>9.00426373620309</v>
      </c>
      <c r="BG1367" t="n">
        <v>2.007925335884493</v>
      </c>
      <c r="BH1367" t="n">
        <v>40.3526741277725</v>
      </c>
      <c r="BI1367" t="n">
        <v>496.3108526819245</v>
      </c>
      <c r="BJ1367" t="n">
        <v>21106.96392025009</v>
      </c>
      <c r="BK1367" t="n">
        <v>27273.46460347333</v>
      </c>
      <c r="BL1367" t="n">
        <v>14057.3066356692</v>
      </c>
      <c r="BM1367" t="n">
        <v>6729.594953896017</v>
      </c>
      <c r="BN1367" t="n">
        <v>6533.023363887579</v>
      </c>
      <c r="BO1367" t="n">
        <v>31248.78904714629</v>
      </c>
      <c r="BP1367" t="n">
        <v>0.1272519184769777</v>
      </c>
      <c r="BQ1367" t="n">
        <v>0.974294286021243</v>
      </c>
      <c r="BR1367" t="n">
        <v>58.34190076051166</v>
      </c>
      <c r="BS1367" t="n">
        <v>4073.386404565625</v>
      </c>
      <c r="BT1367" t="n">
        <v>1880.901181725767</v>
      </c>
      <c r="BU1367" t="n">
        <v>3096.95634087706</v>
      </c>
      <c r="BV1367" t="n">
        <v>28584</v>
      </c>
      <c r="BW1367" t="n">
        <v>2050.64940501</v>
      </c>
      <c r="BX1367" t="n">
        <v>46.90160912000001</v>
      </c>
      <c r="BY1367" t="inlineStr">
        <is>
          <t>2022-05-11 22:45:00</t>
        </is>
      </c>
      <c r="BZ1367" t="inlineStr">
        <is>
          <t>2022-05-11 22:46:00</t>
        </is>
      </c>
      <c r="CA1367" t="inlineStr">
        <is>
          <t>2022-05-11 22:46:00</t>
        </is>
      </c>
    </row>
    <row r="1368">
      <c r="A1368" t="n">
        <v>1365</v>
      </c>
      <c r="B1368" t="n">
        <v>211</v>
      </c>
      <c r="C1368" t="n">
        <v>88</v>
      </c>
      <c r="D1368" t="n">
        <v>764.603716344505</v>
      </c>
      <c r="E1368" t="n">
        <v>7.848919468988835</v>
      </c>
      <c r="F1368" t="n">
        <v>89.79673013917954</v>
      </c>
      <c r="G1368" t="n">
        <v>2006.514705517082</v>
      </c>
      <c r="H1368" t="n">
        <v>259776.8930088512</v>
      </c>
      <c r="I1368" t="n">
        <v>202340.1854822528</v>
      </c>
      <c r="J1368" t="n">
        <v>3655.996877327756</v>
      </c>
      <c r="K1368" t="n">
        <v>9493.957976471353</v>
      </c>
      <c r="L1368" t="n">
        <v>-2521.990162451366</v>
      </c>
      <c r="M1368" t="n">
        <v>0.6329240859165923</v>
      </c>
      <c r="N1368" t="n">
        <v>9.00426373620309</v>
      </c>
      <c r="O1368" t="n">
        <v>40.3526741277725</v>
      </c>
      <c r="P1368" t="n">
        <v>1.092956425840439</v>
      </c>
      <c r="Q1368" t="n">
        <v>2.007925335884493</v>
      </c>
      <c r="R1368" t="n">
        <v>496.3108526819245</v>
      </c>
      <c r="S1368" t="n">
        <v>144.4611898426839</v>
      </c>
      <c r="T1368" t="n">
        <v>1922.145886106258</v>
      </c>
      <c r="U1368" t="n">
        <v>42755.7217808857</v>
      </c>
      <c r="V1368" t="n">
        <v>617</v>
      </c>
      <c r="W1368" t="n">
        <v>913</v>
      </c>
      <c r="X1368" t="n">
        <v>593.3333333333334</v>
      </c>
      <c r="Y1368" t="n">
        <v>14</v>
      </c>
      <c r="Z1368" t="n">
        <v>0.7182278290137117</v>
      </c>
      <c r="AA1368" t="n">
        <v>8.106268159763525</v>
      </c>
      <c r="AB1368" t="n">
        <v>244.4901263970277</v>
      </c>
      <c r="AC1368" t="n">
        <v>2149.609431917593</v>
      </c>
      <c r="AD1368" t="n">
        <v>4273.470647165414</v>
      </c>
      <c r="AE1368" t="n">
        <v>1.293811864258255</v>
      </c>
      <c r="AF1368" t="n">
        <v>17.87028669981796</v>
      </c>
      <c r="AG1368" t="n">
        <v>229.1111331174712</v>
      </c>
      <c r="AH1368" t="n">
        <v>42536.2759849953</v>
      </c>
      <c r="AI1368" t="n">
        <v>28502.14643937597</v>
      </c>
      <c r="AJ1368" t="n">
        <v>-80.98189016423721</v>
      </c>
      <c r="AK1368" t="n">
        <v>266.4179117206016</v>
      </c>
      <c r="AL1368" t="n">
        <v>112.4232760394029</v>
      </c>
      <c r="AM1368" t="n">
        <v>-0.4600323399238476</v>
      </c>
      <c r="AN1368" t="n">
        <v>6.996338400318589</v>
      </c>
      <c r="AO1368" t="n">
        <v>-455.958178554152</v>
      </c>
      <c r="AP1368" t="n">
        <v>963848.9292046275</v>
      </c>
      <c r="AQ1368" t="n">
        <v>0.232768338796324</v>
      </c>
      <c r="AR1368" t="n">
        <v>0.1911355564032204</v>
      </c>
      <c r="AS1368" t="n">
        <v>0.09754989928942925</v>
      </c>
      <c r="AT1368" t="n">
        <v>0.2700291472323951</v>
      </c>
      <c r="AU1368" t="n">
        <v>0.2085170582786312</v>
      </c>
      <c r="AV1368" t="n">
        <v>6.376832572010097</v>
      </c>
      <c r="AW1368" t="n">
        <v>72.73533940947479</v>
      </c>
      <c r="AX1368" t="n">
        <v>2841.901429664277</v>
      </c>
      <c r="AY1368" t="n">
        <v>186205.6022686285</v>
      </c>
      <c r="AZ1368" t="n">
        <v>187674.5644957981</v>
      </c>
      <c r="BA1368" t="n">
        <v>28076.64299296786</v>
      </c>
      <c r="BB1368" t="n">
        <v>30521.79227143319</v>
      </c>
      <c r="BC1368" t="n">
        <v>58598.43526440105</v>
      </c>
      <c r="BD1368" t="n">
        <v>0.6329240859165923</v>
      </c>
      <c r="BE1368" t="n">
        <v>1.092956425840439</v>
      </c>
      <c r="BF1368" t="n">
        <v>9.00426373620309</v>
      </c>
      <c r="BG1368" t="n">
        <v>2.007925335884493</v>
      </c>
      <c r="BH1368" t="n">
        <v>40.3526741277725</v>
      </c>
      <c r="BI1368" t="n">
        <v>496.3108526819245</v>
      </c>
      <c r="BJ1368" t="n">
        <v>21106.96392025009</v>
      </c>
      <c r="BK1368" t="n">
        <v>27273.46460347333</v>
      </c>
      <c r="BL1368" t="n">
        <v>14057.3066356692</v>
      </c>
      <c r="BM1368" t="n">
        <v>6729.594953896017</v>
      </c>
      <c r="BN1368" t="n">
        <v>6533.023363887579</v>
      </c>
      <c r="BO1368" t="n">
        <v>31248.78904714629</v>
      </c>
      <c r="BP1368" t="n">
        <v>0.1272519184769777</v>
      </c>
      <c r="BQ1368" t="n">
        <v>0.974294286021243</v>
      </c>
      <c r="BR1368" t="n">
        <v>58.34190076051166</v>
      </c>
      <c r="BS1368" t="n">
        <v>4073.386404565625</v>
      </c>
      <c r="BT1368" t="n">
        <v>1880.901181725767</v>
      </c>
      <c r="BU1368" t="n">
        <v>3096.95634087706</v>
      </c>
      <c r="BV1368" t="n">
        <v>28612.425</v>
      </c>
      <c r="BW1368" t="n">
        <v>2050.64940501</v>
      </c>
      <c r="BX1368" t="n">
        <v>46.90160912000001</v>
      </c>
      <c r="BY1368" t="inlineStr">
        <is>
          <t>2022-05-11 22:46:00</t>
        </is>
      </c>
      <c r="BZ1368" t="inlineStr">
        <is>
          <t>2022-05-11 22:46:00</t>
        </is>
      </c>
      <c r="CA1368" t="inlineStr">
        <is>
          <t>2022-05-11 22:46:00</t>
        </is>
      </c>
    </row>
    <row r="1369">
      <c r="A1369" t="n">
        <v>1366</v>
      </c>
      <c r="B1369" t="n">
        <v>211</v>
      </c>
      <c r="C1369" t="n">
        <v>88</v>
      </c>
      <c r="D1369" t="n">
        <v>764.603716344505</v>
      </c>
      <c r="E1369" t="n">
        <v>7.848919468988835</v>
      </c>
      <c r="F1369" t="n">
        <v>89.77747685523143</v>
      </c>
      <c r="G1369" t="n">
        <v>2007.425148028126</v>
      </c>
      <c r="H1369" t="n">
        <v>259531.6873062855</v>
      </c>
      <c r="I1369" t="n">
        <v>202585.3913588451</v>
      </c>
      <c r="J1369" t="n">
        <v>3655.996877327756</v>
      </c>
      <c r="K1369" t="n">
        <v>9493.957976471353</v>
      </c>
      <c r="L1369" t="n">
        <v>-2521.990162451366</v>
      </c>
      <c r="M1369" t="n">
        <v>0.6329240859165923</v>
      </c>
      <c r="N1369" t="n">
        <v>9.00426373620309</v>
      </c>
      <c r="O1369" t="n">
        <v>40.3526741277725</v>
      </c>
      <c r="P1369" t="n">
        <v>1.092956425840439</v>
      </c>
      <c r="Q1369" t="n">
        <v>2.007925335884493</v>
      </c>
      <c r="R1369" t="n">
        <v>496.3108526819245</v>
      </c>
      <c r="S1369" t="n">
        <v>144.4611898426839</v>
      </c>
      <c r="T1369" t="n">
        <v>1922.844860388147</v>
      </c>
      <c r="U1369" t="n">
        <v>42756.63199384179</v>
      </c>
      <c r="V1369" t="n">
        <v>617</v>
      </c>
      <c r="W1369" t="n">
        <v>913</v>
      </c>
      <c r="X1369" t="n">
        <v>594.6666666666666</v>
      </c>
      <c r="Y1369" t="n">
        <v>14</v>
      </c>
      <c r="Z1369" t="n">
        <v>0.7182278290137117</v>
      </c>
      <c r="AA1369" t="n">
        <v>8.107832891892917</v>
      </c>
      <c r="AB1369" t="n">
        <v>244.4903559519744</v>
      </c>
      <c r="AC1369" t="n">
        <v>2149.609538078035</v>
      </c>
      <c r="AD1369" t="n">
        <v>4273.470715031495</v>
      </c>
      <c r="AE1369" t="n">
        <v>1.293811864258255</v>
      </c>
      <c r="AF1369" t="n">
        <v>17.87089937176738</v>
      </c>
      <c r="AG1369" t="n">
        <v>229.1112229998696</v>
      </c>
      <c r="AH1369" t="n">
        <v>42536.2760265625</v>
      </c>
      <c r="AI1369" t="n">
        <v>28502.14646594898</v>
      </c>
      <c r="AJ1369" t="n">
        <v>-76.62308374345886</v>
      </c>
      <c r="AK1369" t="n">
        <v>266.4179117206016</v>
      </c>
      <c r="AL1369" t="n">
        <v>118.7893276517216</v>
      </c>
      <c r="AM1369" t="n">
        <v>-0.4600323399238476</v>
      </c>
      <c r="AN1369" t="n">
        <v>6.996338400318589</v>
      </c>
      <c r="AO1369" t="n">
        <v>-455.958178554152</v>
      </c>
      <c r="AP1369" t="n">
        <v>964104.7407518066</v>
      </c>
      <c r="AQ1369" t="n">
        <v>0.2329379891466549</v>
      </c>
      <c r="AR1369" t="n">
        <v>0.1909538542648181</v>
      </c>
      <c r="AS1369" t="n">
        <v>0.09765688897769988</v>
      </c>
      <c r="AT1369" t="n">
        <v>0.2691944934363701</v>
      </c>
      <c r="AU1369" t="n">
        <v>0.2092567741744571</v>
      </c>
      <c r="AV1369" t="n">
        <v>6.376589105596678</v>
      </c>
      <c r="AW1369" t="n">
        <v>72.737822309663</v>
      </c>
      <c r="AX1369" t="n">
        <v>2841.997487097222</v>
      </c>
      <c r="AY1369" t="n">
        <v>186210.9698596302</v>
      </c>
      <c r="AZ1369" t="n">
        <v>187676.1122883229</v>
      </c>
      <c r="BA1369" t="n">
        <v>28076.64299296786</v>
      </c>
      <c r="BB1369" t="n">
        <v>30521.79227143319</v>
      </c>
      <c r="BC1369" t="n">
        <v>58598.43526440105</v>
      </c>
      <c r="BD1369" t="n">
        <v>0.6329240859165923</v>
      </c>
      <c r="BE1369" t="n">
        <v>1.092956425840439</v>
      </c>
      <c r="BF1369" t="n">
        <v>9.00426373620309</v>
      </c>
      <c r="BG1369" t="n">
        <v>2.007925335884493</v>
      </c>
      <c r="BH1369" t="n">
        <v>40.3526741277725</v>
      </c>
      <c r="BI1369" t="n">
        <v>496.3108526819245</v>
      </c>
      <c r="BJ1369" t="n">
        <v>21106.96392025009</v>
      </c>
      <c r="BK1369" t="n">
        <v>27273.46460347333</v>
      </c>
      <c r="BL1369" t="n">
        <v>14057.3066356692</v>
      </c>
      <c r="BM1369" t="n">
        <v>6729.594953896017</v>
      </c>
      <c r="BN1369" t="n">
        <v>6533.023363887579</v>
      </c>
      <c r="BO1369" t="n">
        <v>31248.78904714629</v>
      </c>
      <c r="BP1369" t="n">
        <v>0.1272519184769777</v>
      </c>
      <c r="BQ1369" t="n">
        <v>0.974294286021243</v>
      </c>
      <c r="BR1369" t="n">
        <v>58.34190076051166</v>
      </c>
      <c r="BS1369" t="n">
        <v>4073.386404565625</v>
      </c>
      <c r="BT1369" t="n">
        <v>1880.901181725767</v>
      </c>
      <c r="BU1369" t="n">
        <v>3096.95634087706</v>
      </c>
      <c r="BV1369" t="n">
        <v>28612.425</v>
      </c>
      <c r="BW1369" t="n">
        <v>2050.64940501</v>
      </c>
      <c r="BX1369" t="n">
        <v>46.922552</v>
      </c>
      <c r="BY1369" t="inlineStr">
        <is>
          <t>2022-05-11 22:46:00</t>
        </is>
      </c>
      <c r="BZ1369" t="inlineStr">
        <is>
          <t>2022-05-11 22:46:00</t>
        </is>
      </c>
      <c r="CA1369" t="inlineStr">
        <is>
          <t>2022-05-11 22:47:00</t>
        </is>
      </c>
    </row>
    <row r="1370">
      <c r="A1370" t="n">
        <v>1367</v>
      </c>
      <c r="B1370" t="n">
        <v>211</v>
      </c>
      <c r="C1370" t="n">
        <v>88</v>
      </c>
      <c r="D1370" t="n">
        <v>764.603716344505</v>
      </c>
      <c r="E1370" t="n">
        <v>7.900619486447256</v>
      </c>
      <c r="F1370" t="n">
        <v>89.77811405214383</v>
      </c>
      <c r="G1370" t="n">
        <v>2007.425148028126</v>
      </c>
      <c r="H1370" t="n">
        <v>258057.9715311487</v>
      </c>
      <c r="I1370" t="n">
        <v>202585.3913588451</v>
      </c>
      <c r="J1370" t="n">
        <v>3655.996877327756</v>
      </c>
      <c r="K1370" t="n">
        <v>9493.957976471353</v>
      </c>
      <c r="L1370" t="n">
        <v>-2521.990162451366</v>
      </c>
      <c r="M1370" t="n">
        <v>0.6329240859165923</v>
      </c>
      <c r="N1370" t="n">
        <v>9.00426373620309</v>
      </c>
      <c r="O1370" t="n">
        <v>40.3526741277725</v>
      </c>
      <c r="P1370" t="n">
        <v>1.092956425840439</v>
      </c>
      <c r="Q1370" t="n">
        <v>2.007925335884493</v>
      </c>
      <c r="R1370" t="n">
        <v>496.3108526819245</v>
      </c>
      <c r="S1370" t="n">
        <v>144.5127512347921</v>
      </c>
      <c r="T1370" t="n">
        <v>1923.183938521053</v>
      </c>
      <c r="U1370" t="n">
        <v>42756.63199384179</v>
      </c>
      <c r="V1370" t="n">
        <v>617</v>
      </c>
      <c r="W1370" t="n">
        <v>913</v>
      </c>
      <c r="X1370" t="n">
        <v>595.6666666666666</v>
      </c>
      <c r="Y1370" t="n">
        <v>14</v>
      </c>
      <c r="Z1370" t="n">
        <v>0.7183664543638741</v>
      </c>
      <c r="AA1370" t="n">
        <v>8.108470088805328</v>
      </c>
      <c r="AB1370" t="n">
        <v>244.4903559519744</v>
      </c>
      <c r="AC1370" t="n">
        <v>2149.610169997561</v>
      </c>
      <c r="AD1370" t="n">
        <v>4273.470715031495</v>
      </c>
      <c r="AE1370" t="n">
        <v>1.29386614311016</v>
      </c>
      <c r="AF1370" t="n">
        <v>17.87114886665992</v>
      </c>
      <c r="AG1370" t="n">
        <v>229.1112229998696</v>
      </c>
      <c r="AH1370" t="n">
        <v>42536.27627399102</v>
      </c>
      <c r="AI1370" t="n">
        <v>28502.14646594898</v>
      </c>
      <c r="AJ1370" t="n">
        <v>-86.23930150145831</v>
      </c>
      <c r="AK1370" t="n">
        <v>275.9962578095131</v>
      </c>
      <c r="AL1370" t="n">
        <v>121.972353457881</v>
      </c>
      <c r="AM1370" t="n">
        <v>-0.4600323399238476</v>
      </c>
      <c r="AN1370" t="n">
        <v>6.996338400318589</v>
      </c>
      <c r="AO1370" t="n">
        <v>-455.958178554152</v>
      </c>
      <c r="AP1370" t="n">
        <v>964131.7551311568</v>
      </c>
      <c r="AQ1370" t="n">
        <v>0.2329314623673321</v>
      </c>
      <c r="AR1370" t="n">
        <v>0.190952569691996</v>
      </c>
      <c r="AS1370" t="n">
        <v>0.09769775800159565</v>
      </c>
      <c r="AT1370" t="n">
        <v>0.2691733568310616</v>
      </c>
      <c r="AU1370" t="n">
        <v>0.2092448531080148</v>
      </c>
      <c r="AV1370" t="n">
        <v>6.376462967191673</v>
      </c>
      <c r="AW1370" t="n">
        <v>72.73582984477666</v>
      </c>
      <c r="AX1370" t="n">
        <v>2841.858546059501</v>
      </c>
      <c r="AY1370" t="n">
        <v>186207.6142642048</v>
      </c>
      <c r="AZ1370" t="n">
        <v>187672.4428368424</v>
      </c>
      <c r="BA1370" t="n">
        <v>28076.64299296786</v>
      </c>
      <c r="BB1370" t="n">
        <v>30521.79227143319</v>
      </c>
      <c r="BC1370" t="n">
        <v>58598.43526440105</v>
      </c>
      <c r="BD1370" t="n">
        <v>0.6329240859165923</v>
      </c>
      <c r="BE1370" t="n">
        <v>1.092956425840439</v>
      </c>
      <c r="BF1370" t="n">
        <v>9.00426373620309</v>
      </c>
      <c r="BG1370" t="n">
        <v>2.007925335884493</v>
      </c>
      <c r="BH1370" t="n">
        <v>40.3526741277725</v>
      </c>
      <c r="BI1370" t="n">
        <v>496.3108526819245</v>
      </c>
      <c r="BJ1370" t="n">
        <v>21106.96392025009</v>
      </c>
      <c r="BK1370" t="n">
        <v>27273.46460347333</v>
      </c>
      <c r="BL1370" t="n">
        <v>14057.3066356692</v>
      </c>
      <c r="BM1370" t="n">
        <v>6729.594953896017</v>
      </c>
      <c r="BN1370" t="n">
        <v>6533.023363887579</v>
      </c>
      <c r="BO1370" t="n">
        <v>31248.78904714629</v>
      </c>
      <c r="BP1370" t="n">
        <v>0.1272519184769777</v>
      </c>
      <c r="BQ1370" t="n">
        <v>0.974294286021243</v>
      </c>
      <c r="BR1370" t="n">
        <v>58.34190076051166</v>
      </c>
      <c r="BS1370" t="n">
        <v>4073.386404565625</v>
      </c>
      <c r="BT1370" t="n">
        <v>1880.901181725767</v>
      </c>
      <c r="BU1370" t="n">
        <v>3096.95634087706</v>
      </c>
      <c r="BV1370" t="n">
        <v>28581.06997257</v>
      </c>
      <c r="BW1370" t="n">
        <v>2048.59582808</v>
      </c>
      <c r="BX1370" t="n">
        <v>46.922552</v>
      </c>
      <c r="BY1370" t="inlineStr">
        <is>
          <t>2022-05-11 22:47:00</t>
        </is>
      </c>
      <c r="BZ1370" t="inlineStr">
        <is>
          <t>2022-05-11 22:47:00</t>
        </is>
      </c>
      <c r="CA1370" t="inlineStr">
        <is>
          <t>2022-05-11 22:47:00</t>
        </is>
      </c>
    </row>
    <row r="1371">
      <c r="A1371" t="n">
        <v>1368</v>
      </c>
      <c r="B1371" t="n">
        <v>211</v>
      </c>
      <c r="C1371" t="n">
        <v>88</v>
      </c>
      <c r="D1371" t="n">
        <v>764.603716344505</v>
      </c>
      <c r="E1371" t="n">
        <v>7.926469495176467</v>
      </c>
      <c r="F1371" t="n">
        <v>89.77811405214383</v>
      </c>
      <c r="G1371" t="n">
        <v>2007.425148028126</v>
      </c>
      <c r="H1371" t="n">
        <v>257321.1136435803</v>
      </c>
      <c r="I1371" t="n">
        <v>202585.3913588451</v>
      </c>
      <c r="J1371" t="n">
        <v>3655.996877327756</v>
      </c>
      <c r="K1371" t="n">
        <v>9493.957976471353</v>
      </c>
      <c r="L1371" t="n">
        <v>-2521.990162451366</v>
      </c>
      <c r="M1371" t="n">
        <v>0.6329240859165923</v>
      </c>
      <c r="N1371" t="n">
        <v>9.283628218650859</v>
      </c>
      <c r="O1371" t="n">
        <v>40.3526741277725</v>
      </c>
      <c r="P1371" t="n">
        <v>1.092956425840439</v>
      </c>
      <c r="Q1371" t="n">
        <v>2.007925335884493</v>
      </c>
      <c r="R1371" t="n">
        <v>496.3108526819245</v>
      </c>
      <c r="S1371" t="n">
        <v>144.5385319308463</v>
      </c>
      <c r="T1371" t="n">
        <v>1923.4633030035</v>
      </c>
      <c r="U1371" t="n">
        <v>42756.63199384179</v>
      </c>
      <c r="V1371" t="n">
        <v>617.6666666666666</v>
      </c>
      <c r="W1371" t="n">
        <v>913</v>
      </c>
      <c r="X1371" t="n">
        <v>596</v>
      </c>
      <c r="Y1371" t="n">
        <v>14</v>
      </c>
      <c r="Z1371" t="n">
        <v>0.7184357670389554</v>
      </c>
      <c r="AA1371" t="n">
        <v>8.108510655820746</v>
      </c>
      <c r="AB1371" t="n">
        <v>244.4903559519744</v>
      </c>
      <c r="AC1371" t="n">
        <v>2149.610485957324</v>
      </c>
      <c r="AD1371" t="n">
        <v>4273.470715031495</v>
      </c>
      <c r="AE1371" t="n">
        <v>1.293893282536113</v>
      </c>
      <c r="AF1371" t="n">
        <v>17.87116475070292</v>
      </c>
      <c r="AG1371" t="n">
        <v>229.1112229998696</v>
      </c>
      <c r="AH1371" t="n">
        <v>42536.27639770529</v>
      </c>
      <c r="AI1371" t="n">
        <v>28502.14646594898</v>
      </c>
      <c r="AJ1371" t="n">
        <v>-115.4505726590179</v>
      </c>
      <c r="AK1371" t="n">
        <v>280.7854308539688</v>
      </c>
      <c r="AL1371" t="n">
        <v>56.59342215135752</v>
      </c>
      <c r="AM1371" t="n">
        <v>-0.4600323399238476</v>
      </c>
      <c r="AN1371" t="n">
        <v>7.275702882766357</v>
      </c>
      <c r="AO1371" t="n">
        <v>-455.958178554152</v>
      </c>
      <c r="AP1371" t="n">
        <v>963730.8987911996</v>
      </c>
      <c r="AQ1371" t="n">
        <v>0.2350728606514914</v>
      </c>
      <c r="AR1371" t="n">
        <v>0.1908406902080245</v>
      </c>
      <c r="AS1371" t="n">
        <v>0.09773839462095037</v>
      </c>
      <c r="AT1371" t="n">
        <v>0.2669985100511273</v>
      </c>
      <c r="AU1371" t="n">
        <v>0.2093495444684065</v>
      </c>
      <c r="AV1371" t="n">
        <v>6.376577719179278</v>
      </c>
      <c r="AW1371" t="n">
        <v>72.7376697457335</v>
      </c>
      <c r="AX1371" t="n">
        <v>2841.736143111723</v>
      </c>
      <c r="AY1371" t="n">
        <v>186196.7558916294</v>
      </c>
      <c r="AZ1371" t="n">
        <v>187662.2900621532</v>
      </c>
      <c r="BA1371" t="n">
        <v>28076.64299296786</v>
      </c>
      <c r="BB1371" t="n">
        <v>30521.79227143319</v>
      </c>
      <c r="BC1371" t="n">
        <v>58598.43526440105</v>
      </c>
      <c r="BD1371" t="n">
        <v>0.6329240859165923</v>
      </c>
      <c r="BE1371" t="n">
        <v>1.092956425840439</v>
      </c>
      <c r="BF1371" t="n">
        <v>9.283628218650859</v>
      </c>
      <c r="BG1371" t="n">
        <v>2.007925335884493</v>
      </c>
      <c r="BH1371" t="n">
        <v>40.3526741277725</v>
      </c>
      <c r="BI1371" t="n">
        <v>496.3108526819245</v>
      </c>
      <c r="BJ1371" t="n">
        <v>21106.96392025009</v>
      </c>
      <c r="BK1371" t="n">
        <v>27273.46460347333</v>
      </c>
      <c r="BL1371" t="n">
        <v>14629.61154892542</v>
      </c>
      <c r="BM1371" t="n">
        <v>6729.594953896017</v>
      </c>
      <c r="BN1371" t="n">
        <v>6533.023363887579</v>
      </c>
      <c r="BO1371" t="n">
        <v>31248.78904714629</v>
      </c>
      <c r="BP1371" t="n">
        <v>0.1272519184769777</v>
      </c>
      <c r="BQ1371" t="n">
        <v>1.346224118322427</v>
      </c>
      <c r="BR1371" t="n">
        <v>58.34190076051166</v>
      </c>
      <c r="BS1371" t="n">
        <v>4073.386404565625</v>
      </c>
      <c r="BT1371" t="n">
        <v>2642.835084516468</v>
      </c>
      <c r="BU1371" t="n">
        <v>3096.95634087706</v>
      </c>
      <c r="BV1371" t="n">
        <v>28501.50003750001</v>
      </c>
      <c r="BW1371" t="n">
        <v>2048.59582808</v>
      </c>
      <c r="BX1371" t="n">
        <v>46.70747</v>
      </c>
      <c r="BY1371" t="inlineStr">
        <is>
          <t>2022-05-11 22:48:00</t>
        </is>
      </c>
      <c r="BZ1371" t="inlineStr">
        <is>
          <t>2022-05-11 22:47:00</t>
        </is>
      </c>
      <c r="CA1371" t="inlineStr">
        <is>
          <t>2022-05-11 22:49:00</t>
        </is>
      </c>
    </row>
    <row r="1372">
      <c r="A1372" t="n">
        <v>1369</v>
      </c>
      <c r="B1372" t="n">
        <v>211</v>
      </c>
      <c r="C1372" t="n">
        <v>88</v>
      </c>
      <c r="D1372" t="n">
        <v>764.603716344505</v>
      </c>
      <c r="E1372" t="n">
        <v>7.926469495176467</v>
      </c>
      <c r="F1372" t="n">
        <v>89.77811405214383</v>
      </c>
      <c r="G1372" t="n">
        <v>2007.425148028126</v>
      </c>
      <c r="H1372" t="n">
        <v>257321.1136435803</v>
      </c>
      <c r="I1372" t="n">
        <v>202585.3913588451</v>
      </c>
      <c r="J1372" t="n">
        <v>3655.996877327756</v>
      </c>
      <c r="K1372" t="n">
        <v>9493.957976471353</v>
      </c>
      <c r="L1372" t="n">
        <v>-2521.990162451366</v>
      </c>
      <c r="M1372" t="n">
        <v>0.6329240859165923</v>
      </c>
      <c r="N1372" t="n">
        <v>9.423310459874743</v>
      </c>
      <c r="O1372" t="n">
        <v>40.3526741277725</v>
      </c>
      <c r="P1372" t="n">
        <v>1.157522001687096</v>
      </c>
      <c r="Q1372" t="n">
        <v>2.007925335884493</v>
      </c>
      <c r="R1372" t="n">
        <v>496.3108526819245</v>
      </c>
      <c r="S1372" t="n">
        <v>144.6030975066929</v>
      </c>
      <c r="T1372" t="n">
        <v>1923.602985244724</v>
      </c>
      <c r="U1372" t="n">
        <v>42756.63199384179</v>
      </c>
      <c r="V1372" t="n">
        <v>618</v>
      </c>
      <c r="W1372" t="n">
        <v>913.6666666666666</v>
      </c>
      <c r="X1372" t="n">
        <v>596</v>
      </c>
      <c r="Y1372" t="n">
        <v>14</v>
      </c>
      <c r="Z1372" t="n">
        <v>0.7184357670389554</v>
      </c>
      <c r="AA1372" t="n">
        <v>8.108530939328455</v>
      </c>
      <c r="AB1372" t="n">
        <v>244.4903559519744</v>
      </c>
      <c r="AC1372" t="n">
        <v>2149.610492570986</v>
      </c>
      <c r="AD1372" t="n">
        <v>4273.470715031495</v>
      </c>
      <c r="AE1372" t="n">
        <v>1.293893282536113</v>
      </c>
      <c r="AF1372" t="n">
        <v>17.87117269272441</v>
      </c>
      <c r="AG1372" t="n">
        <v>229.1112229998696</v>
      </c>
      <c r="AH1372" t="n">
        <v>42536.27640029488</v>
      </c>
      <c r="AI1372" t="n">
        <v>28502.14646594898</v>
      </c>
      <c r="AJ1372" t="n">
        <v>-115.6019171788895</v>
      </c>
      <c r="AK1372" t="n">
        <v>299.8298554264429</v>
      </c>
      <c r="AL1372" t="n">
        <v>23.90395649809578</v>
      </c>
      <c r="AM1372" t="n">
        <v>-0.524597915770504</v>
      </c>
      <c r="AN1372" t="n">
        <v>7.415385123990242</v>
      </c>
      <c r="AO1372" t="n">
        <v>-455.958178554152</v>
      </c>
      <c r="AP1372" t="n">
        <v>962628.3009017088</v>
      </c>
      <c r="AQ1372" t="n">
        <v>0.2346869195538875</v>
      </c>
      <c r="AR1372" t="n">
        <v>0.1910592798153061</v>
      </c>
      <c r="AS1372" t="n">
        <v>0.09740182144129896</v>
      </c>
      <c r="AT1372" t="n">
        <v>0.2673109791209584</v>
      </c>
      <c r="AU1372" t="n">
        <v>0.209541000068549</v>
      </c>
      <c r="AV1372" t="n">
        <v>6.378566552659891</v>
      </c>
      <c r="AW1372" t="n">
        <v>72.75092855681038</v>
      </c>
      <c r="AX1372" t="n">
        <v>2842.898552209218</v>
      </c>
      <c r="AY1372" t="n">
        <v>186223.3686223968</v>
      </c>
      <c r="AZ1372" t="n">
        <v>187696.3517357803</v>
      </c>
      <c r="BA1372" t="n">
        <v>29919.39563289821</v>
      </c>
      <c r="BB1372" t="n">
        <v>30521.79227143319</v>
      </c>
      <c r="BC1372" t="n">
        <v>60441.1879043314</v>
      </c>
      <c r="BD1372" t="n">
        <v>0.6329240859165923</v>
      </c>
      <c r="BE1372" t="n">
        <v>1.157522001687096</v>
      </c>
      <c r="BF1372" t="n">
        <v>9.423310459874743</v>
      </c>
      <c r="BG1372" t="n">
        <v>2.007925335884493</v>
      </c>
      <c r="BH1372" t="n">
        <v>40.3526741277725</v>
      </c>
      <c r="BI1372" t="n">
        <v>496.3108526819245</v>
      </c>
      <c r="BJ1372" t="n">
        <v>21106.96392025009</v>
      </c>
      <c r="BK1372" t="n">
        <v>29116.21724340368</v>
      </c>
      <c r="BL1372" t="n">
        <v>14915.76400555354</v>
      </c>
      <c r="BM1372" t="n">
        <v>6729.594953896017</v>
      </c>
      <c r="BN1372" t="n">
        <v>6533.023363887579</v>
      </c>
      <c r="BO1372" t="n">
        <v>31248.78904714629</v>
      </c>
      <c r="BP1372" t="n">
        <v>0.1272519184769777</v>
      </c>
      <c r="BQ1372" t="n">
        <v>1.53218903447302</v>
      </c>
      <c r="BR1372" t="n">
        <v>58.34190076051166</v>
      </c>
      <c r="BS1372" t="n">
        <v>4073.386404565625</v>
      </c>
      <c r="BT1372" t="n">
        <v>3023.802035911818</v>
      </c>
      <c r="BU1372" t="n">
        <v>3096.95634087706</v>
      </c>
      <c r="BV1372" t="n">
        <v>28540.79152499</v>
      </c>
      <c r="BW1372" t="n">
        <v>2044.74348105</v>
      </c>
      <c r="BX1372" t="n">
        <v>46.70747</v>
      </c>
      <c r="BY1372" t="inlineStr">
        <is>
          <t>2022-05-11 22:49:00</t>
        </is>
      </c>
      <c r="BZ1372" t="inlineStr">
        <is>
          <t>2022-05-11 22:49:00</t>
        </is>
      </c>
      <c r="CA1372" t="inlineStr">
        <is>
          <t>2022-05-11 22:49:00</t>
        </is>
      </c>
    </row>
    <row r="1373">
      <c r="A1373" t="n">
        <v>1370</v>
      </c>
      <c r="B1373" t="n">
        <v>211</v>
      </c>
      <c r="C1373" t="n">
        <v>88</v>
      </c>
      <c r="D1373" t="n">
        <v>764.603716344505</v>
      </c>
      <c r="E1373" t="n">
        <v>7.926469495176467</v>
      </c>
      <c r="F1373" t="n">
        <v>89.77811405214383</v>
      </c>
      <c r="G1373" t="n">
        <v>1977.962829780275</v>
      </c>
      <c r="H1373" t="n">
        <v>258691.5406527949</v>
      </c>
      <c r="I1373" t="n">
        <v>202585.3913588451</v>
      </c>
      <c r="J1373" t="n">
        <v>3655.996877327756</v>
      </c>
      <c r="K1373" t="n">
        <v>9493.957976471353</v>
      </c>
      <c r="L1373" t="n">
        <v>-2521.990162451366</v>
      </c>
      <c r="M1373" t="n">
        <v>0.6329240859165923</v>
      </c>
      <c r="N1373" t="n">
        <v>9.423310459874743</v>
      </c>
      <c r="O1373" t="n">
        <v>40.3526741277725</v>
      </c>
      <c r="P1373" t="n">
        <v>1.189804789610424</v>
      </c>
      <c r="Q1373" t="n">
        <v>2.007925335884493</v>
      </c>
      <c r="R1373" t="n">
        <v>496.3108526819245</v>
      </c>
      <c r="S1373" t="n">
        <v>144.6353802946163</v>
      </c>
      <c r="T1373" t="n">
        <v>1923.602985244724</v>
      </c>
      <c r="U1373" t="n">
        <v>42792.40584025831</v>
      </c>
      <c r="V1373" t="n">
        <v>618</v>
      </c>
      <c r="W1373" t="n">
        <v>914</v>
      </c>
      <c r="X1373" t="n">
        <v>597.3333333333334</v>
      </c>
      <c r="Y1373" t="n">
        <v>14</v>
      </c>
      <c r="Z1373" t="n">
        <v>0.7184357670389554</v>
      </c>
      <c r="AA1373" t="n">
        <v>8.108530939328455</v>
      </c>
      <c r="AB1373" t="n">
        <v>244.4908391558736</v>
      </c>
      <c r="AC1373" t="n">
        <v>2149.612052176775</v>
      </c>
      <c r="AD1373" t="n">
        <v>4273.470715031495</v>
      </c>
      <c r="AE1373" t="n">
        <v>1.293893282536113</v>
      </c>
      <c r="AF1373" t="n">
        <v>17.87117269272441</v>
      </c>
      <c r="AG1373" t="n">
        <v>229.1114121986911</v>
      </c>
      <c r="AH1373" t="n">
        <v>42536.2770109596</v>
      </c>
      <c r="AI1373" t="n">
        <v>28502.14646594898</v>
      </c>
      <c r="AJ1373" t="n">
        <v>-118.5338538159733</v>
      </c>
      <c r="AK1373" t="n">
        <v>320.5417901837484</v>
      </c>
      <c r="AL1373" t="n">
        <v>-34.98078070960828</v>
      </c>
      <c r="AM1373" t="n">
        <v>-0.5568807036938322</v>
      </c>
      <c r="AN1373" t="n">
        <v>7.415385123990242</v>
      </c>
      <c r="AO1373" t="n">
        <v>-455.958178554152</v>
      </c>
      <c r="AP1373" t="n">
        <v>962621.0598637104</v>
      </c>
      <c r="AQ1373" t="n">
        <v>0.2350122211361696</v>
      </c>
      <c r="AR1373" t="n">
        <v>0.1907014308154396</v>
      </c>
      <c r="AS1373" t="n">
        <v>0.09740255411827807</v>
      </c>
      <c r="AT1373" t="n">
        <v>0.2673263555398386</v>
      </c>
      <c r="AU1373" t="n">
        <v>0.2095574383902742</v>
      </c>
      <c r="AV1373" t="n">
        <v>6.377950134391317</v>
      </c>
      <c r="AW1373" t="n">
        <v>72.76217682964609</v>
      </c>
      <c r="AX1373" t="n">
        <v>2842.986649954093</v>
      </c>
      <c r="AY1373" t="n">
        <v>186220.4008747585</v>
      </c>
      <c r="AZ1373" t="n">
        <v>187690.5515553578</v>
      </c>
      <c r="BA1373" t="n">
        <v>30840.77195286339</v>
      </c>
      <c r="BB1373" t="n">
        <v>30521.79227143319</v>
      </c>
      <c r="BC1373" t="n">
        <v>61362.56422429657</v>
      </c>
      <c r="BD1373" t="n">
        <v>0.6329240859165923</v>
      </c>
      <c r="BE1373" t="n">
        <v>1.189804789610424</v>
      </c>
      <c r="BF1373" t="n">
        <v>9.423310459874743</v>
      </c>
      <c r="BG1373" t="n">
        <v>2.007925335884493</v>
      </c>
      <c r="BH1373" t="n">
        <v>40.3526741277725</v>
      </c>
      <c r="BI1373" t="n">
        <v>496.3108526819245</v>
      </c>
      <c r="BJ1373" t="n">
        <v>21106.96392025009</v>
      </c>
      <c r="BK1373" t="n">
        <v>30037.59356336885</v>
      </c>
      <c r="BL1373" t="n">
        <v>14915.76400555354</v>
      </c>
      <c r="BM1373" t="n">
        <v>6729.594953896017</v>
      </c>
      <c r="BN1373" t="n">
        <v>6533.023363887579</v>
      </c>
      <c r="BO1373" t="n">
        <v>31248.78904714629</v>
      </c>
      <c r="BP1373" t="n">
        <v>0.1272519184769777</v>
      </c>
      <c r="BQ1373" t="n">
        <v>1.53218903447302</v>
      </c>
      <c r="BR1373" t="n">
        <v>58.34190076051166</v>
      </c>
      <c r="BS1373" t="n">
        <v>4073.386404565625</v>
      </c>
      <c r="BT1373" t="n">
        <v>3023.802035911818</v>
      </c>
      <c r="BU1373" t="n">
        <v>3096.95634087706</v>
      </c>
      <c r="BV1373" t="n">
        <v>28516.66502477</v>
      </c>
      <c r="BW1373" t="n">
        <v>2042.48</v>
      </c>
      <c r="BX1373" t="n">
        <v>46.51375244</v>
      </c>
      <c r="BY1373" t="inlineStr">
        <is>
          <t>2022-05-11 22:50:00</t>
        </is>
      </c>
      <c r="BZ1373" t="inlineStr">
        <is>
          <t>2022-05-11 22:51:00</t>
        </is>
      </c>
      <c r="CA1373" t="inlineStr">
        <is>
          <t>2022-05-11 22:51:00</t>
        </is>
      </c>
    </row>
    <row r="1374">
      <c r="A1374" t="n">
        <v>1371</v>
      </c>
      <c r="B1374" t="n">
        <v>211</v>
      </c>
      <c r="C1374" t="n">
        <v>88</v>
      </c>
      <c r="D1374" t="n">
        <v>764.603716344505</v>
      </c>
      <c r="E1374" t="n">
        <v>7.925048381930868</v>
      </c>
      <c r="F1374" t="n">
        <v>90.93165420541163</v>
      </c>
      <c r="G1374" t="n">
        <v>1963.231670656349</v>
      </c>
      <c r="H1374" t="n">
        <v>259376.7541574022</v>
      </c>
      <c r="I1374" t="n">
        <v>200205.9752048522</v>
      </c>
      <c r="J1374" t="n">
        <v>3703.464355122446</v>
      </c>
      <c r="K1374" t="n">
        <v>9493.957976471353</v>
      </c>
      <c r="L1374" t="n">
        <v>-2521.990162451366</v>
      </c>
      <c r="M1374" t="n">
        <v>0.321096537541579</v>
      </c>
      <c r="N1374" t="n">
        <v>9.423310459874743</v>
      </c>
      <c r="O1374" t="n">
        <v>40.3526741277725</v>
      </c>
      <c r="P1374" t="n">
        <v>1.189804789610424</v>
      </c>
      <c r="Q1374" t="n">
        <v>2.007925335884493</v>
      </c>
      <c r="R1374" t="n">
        <v>496.3108526819245</v>
      </c>
      <c r="S1374" t="n">
        <v>144.9472078429913</v>
      </c>
      <c r="T1374" t="n">
        <v>1924.756108395062</v>
      </c>
      <c r="U1374" t="n">
        <v>42810.29276346657</v>
      </c>
      <c r="V1374" t="n">
        <v>618.6666666666666</v>
      </c>
      <c r="W1374" t="n">
        <v>914</v>
      </c>
      <c r="X1374" t="n">
        <v>598.6666666666666</v>
      </c>
      <c r="Y1374" t="n">
        <v>14</v>
      </c>
      <c r="Z1374" t="n">
        <v>0.7216945330971521</v>
      </c>
      <c r="AA1374" t="n">
        <v>8.108947942257961</v>
      </c>
      <c r="AB1374" t="n">
        <v>244.4910807578232</v>
      </c>
      <c r="AC1374" t="n">
        <v>2149.612830326254</v>
      </c>
      <c r="AD1374" t="n">
        <v>4273.471534899904</v>
      </c>
      <c r="AE1374" t="n">
        <v>1.295169254644091</v>
      </c>
      <c r="AF1374" t="n">
        <v>17.87133597051039</v>
      </c>
      <c r="AG1374" t="n">
        <v>229.1115067981019</v>
      </c>
      <c r="AH1374" t="n">
        <v>42536.27731564457</v>
      </c>
      <c r="AI1374" t="n">
        <v>28502.14678696902</v>
      </c>
      <c r="AJ1374" t="n">
        <v>-48.70204790763603</v>
      </c>
      <c r="AK1374" t="n">
        <v>266.533712309704</v>
      </c>
      <c r="AL1374" t="n">
        <v>-64.4231493134603</v>
      </c>
      <c r="AM1374" t="n">
        <v>-0.8687082520688455</v>
      </c>
      <c r="AN1374" t="n">
        <v>7.415385123990242</v>
      </c>
      <c r="AO1374" t="n">
        <v>-455.958178554152</v>
      </c>
      <c r="AP1374" t="n">
        <v>961821.4289353074</v>
      </c>
      <c r="AQ1374" t="n">
        <v>0.2350087746258858</v>
      </c>
      <c r="AR1374" t="n">
        <v>0.1906486972246033</v>
      </c>
      <c r="AS1374" t="n">
        <v>0.09494202267084141</v>
      </c>
      <c r="AT1374" t="n">
        <v>0.2696724634681101</v>
      </c>
      <c r="AU1374" t="n">
        <v>0.2097280420105593</v>
      </c>
      <c r="AV1374" t="n">
        <v>6.379155027591236</v>
      </c>
      <c r="AW1374" t="n">
        <v>72.78266797224221</v>
      </c>
      <c r="AX1374" t="n">
        <v>2844.163858053229</v>
      </c>
      <c r="AY1374" t="n">
        <v>186248.2722912641</v>
      </c>
      <c r="AZ1374" t="n">
        <v>187718.6249748118</v>
      </c>
      <c r="BA1374" t="n">
        <v>30840.77195286339</v>
      </c>
      <c r="BB1374" t="n">
        <v>30521.79227143319</v>
      </c>
      <c r="BC1374" t="n">
        <v>61362.56422429657</v>
      </c>
      <c r="BD1374" t="n">
        <v>0.321096537541579</v>
      </c>
      <c r="BE1374" t="n">
        <v>1.189804789610424</v>
      </c>
      <c r="BF1374" t="n">
        <v>9.423310459874743</v>
      </c>
      <c r="BG1374" t="n">
        <v>2.007925335884493</v>
      </c>
      <c r="BH1374" t="n">
        <v>40.3526741277725</v>
      </c>
      <c r="BI1374" t="n">
        <v>496.3108526819245</v>
      </c>
      <c r="BJ1374" t="n">
        <v>12192.13603331839</v>
      </c>
      <c r="BK1374" t="n">
        <v>30037.59356336885</v>
      </c>
      <c r="BL1374" t="n">
        <v>14915.76400555354</v>
      </c>
      <c r="BM1374" t="n">
        <v>6729.594953896017</v>
      </c>
      <c r="BN1374" t="n">
        <v>6533.023363887579</v>
      </c>
      <c r="BO1374" t="n">
        <v>31248.78904714629</v>
      </c>
      <c r="BP1374" t="n">
        <v>0.08232247762626699</v>
      </c>
      <c r="BQ1374" t="n">
        <v>1.53218903447302</v>
      </c>
      <c r="BR1374" t="n">
        <v>58.34190076051166</v>
      </c>
      <c r="BS1374" t="n">
        <v>2788.90004559113</v>
      </c>
      <c r="BT1374" t="n">
        <v>3023.802035911818</v>
      </c>
      <c r="BU1374" t="n">
        <v>3096.95634087706</v>
      </c>
      <c r="BV1374" t="n">
        <v>28588.96827233</v>
      </c>
      <c r="BW1374" t="n">
        <v>2054.5366103</v>
      </c>
      <c r="BX1374" t="n">
        <v>46.51375244</v>
      </c>
      <c r="BY1374" t="inlineStr">
        <is>
          <t>2022-05-11 22:52:00</t>
        </is>
      </c>
      <c r="BZ1374" t="inlineStr">
        <is>
          <t>2022-05-11 22:52:00</t>
        </is>
      </c>
      <c r="CA1374" t="inlineStr">
        <is>
          <t>2022-05-11 22:51:00</t>
        </is>
      </c>
    </row>
    <row r="1375">
      <c r="A1375" t="n">
        <v>1372</v>
      </c>
      <c r="B1375" t="n">
        <v>211</v>
      </c>
      <c r="C1375" t="n">
        <v>88</v>
      </c>
      <c r="D1375" t="n">
        <v>764.603716344505</v>
      </c>
      <c r="E1375" t="n">
        <v>7.924337825308069</v>
      </c>
      <c r="F1375" t="n">
        <v>91.50842428204551</v>
      </c>
      <c r="G1375" t="n">
        <v>1963.232946861309</v>
      </c>
      <c r="H1375" t="n">
        <v>259376.7541574022</v>
      </c>
      <c r="I1375" t="n">
        <v>199016.2671278558</v>
      </c>
      <c r="J1375" t="n">
        <v>3727.198094019791</v>
      </c>
      <c r="K1375" t="n">
        <v>9493.957976471353</v>
      </c>
      <c r="L1375" t="n">
        <v>-2521.990162451366</v>
      </c>
      <c r="M1375" t="n">
        <v>0.1651827633540724</v>
      </c>
      <c r="N1375" t="n">
        <v>9.423310459874743</v>
      </c>
      <c r="O1375" t="n">
        <v>40.3526741277725</v>
      </c>
      <c r="P1375" t="n">
        <v>1.189804789610424</v>
      </c>
      <c r="Q1375" t="n">
        <v>2.007925335884493</v>
      </c>
      <c r="R1375" t="n">
        <v>496.3108526819245</v>
      </c>
      <c r="S1375" t="n">
        <v>145.1031216171788</v>
      </c>
      <c r="T1375" t="n">
        <v>1925.332669970232</v>
      </c>
      <c r="U1375" t="n">
        <v>42828.53507716448</v>
      </c>
      <c r="V1375" t="n">
        <v>619</v>
      </c>
      <c r="W1375" t="n">
        <v>914</v>
      </c>
      <c r="X1375" t="n">
        <v>599.6666666666666</v>
      </c>
      <c r="Y1375" t="n">
        <v>14</v>
      </c>
      <c r="Z1375" t="n">
        <v>0.7233239161262505</v>
      </c>
      <c r="AA1375" t="n">
        <v>8.109156443722712</v>
      </c>
      <c r="AB1375" t="n">
        <v>244.4923569627832</v>
      </c>
      <c r="AC1375" t="n">
        <v>2149.612830326254</v>
      </c>
      <c r="AD1375" t="n">
        <v>4273.471944834108</v>
      </c>
      <c r="AE1375" t="n">
        <v>1.29580724069808</v>
      </c>
      <c r="AF1375" t="n">
        <v>17.87141760940338</v>
      </c>
      <c r="AG1375" t="n">
        <v>229.1120064970383</v>
      </c>
      <c r="AH1375" t="n">
        <v>42536.27731564457</v>
      </c>
      <c r="AI1375" t="n">
        <v>28502.14694747904</v>
      </c>
      <c r="AJ1375" t="n">
        <v>19.42055658949351</v>
      </c>
      <c r="AK1375" t="n">
        <v>235.4993042200942</v>
      </c>
      <c r="AL1375" t="n">
        <v>110.9334995648426</v>
      </c>
      <c r="AM1375" t="n">
        <v>-1.024622026256352</v>
      </c>
      <c r="AN1375" t="n">
        <v>7.415385123990242</v>
      </c>
      <c r="AO1375" t="n">
        <v>-455.958178554152</v>
      </c>
      <c r="AP1375" t="n">
        <v>963406.24514936</v>
      </c>
      <c r="AQ1375" t="n">
        <v>0.235153803297003</v>
      </c>
      <c r="AR1375" t="n">
        <v>0.1951486289246346</v>
      </c>
      <c r="AS1375" t="n">
        <v>0.09478584176825615</v>
      </c>
      <c r="AT1375" t="n">
        <v>0.269228848643378</v>
      </c>
      <c r="AU1375" t="n">
        <v>0.2056828773667282</v>
      </c>
      <c r="AV1375" t="n">
        <v>6.379279167200719</v>
      </c>
      <c r="AW1375" t="n">
        <v>72.76181044490552</v>
      </c>
      <c r="AX1375" t="n">
        <v>2844.462742716025</v>
      </c>
      <c r="AY1375" t="n">
        <v>186286.459694561</v>
      </c>
      <c r="AZ1375" t="n">
        <v>187755.0393461188</v>
      </c>
      <c r="BA1375" t="n">
        <v>30840.77195286339</v>
      </c>
      <c r="BB1375" t="n">
        <v>30521.79227143319</v>
      </c>
      <c r="BC1375" t="n">
        <v>61362.56422429657</v>
      </c>
      <c r="BD1375" t="n">
        <v>0.1651827633540724</v>
      </c>
      <c r="BE1375" t="n">
        <v>1.189804789610424</v>
      </c>
      <c r="BF1375" t="n">
        <v>9.423310459874743</v>
      </c>
      <c r="BG1375" t="n">
        <v>2.007925335884493</v>
      </c>
      <c r="BH1375" t="n">
        <v>40.3526741277725</v>
      </c>
      <c r="BI1375" t="n">
        <v>496.3108526819245</v>
      </c>
      <c r="BJ1375" t="n">
        <v>7734.722089852537</v>
      </c>
      <c r="BK1375" t="n">
        <v>30037.59356336885</v>
      </c>
      <c r="BL1375" t="n">
        <v>14915.76400555354</v>
      </c>
      <c r="BM1375" t="n">
        <v>6729.594953896017</v>
      </c>
      <c r="BN1375" t="n">
        <v>6533.023363887579</v>
      </c>
      <c r="BO1375" t="n">
        <v>31248.78904714629</v>
      </c>
      <c r="BP1375" t="n">
        <v>0.05985775720091165</v>
      </c>
      <c r="BQ1375" t="n">
        <v>1.53218903447302</v>
      </c>
      <c r="BR1375" t="n">
        <v>58.34190076051166</v>
      </c>
      <c r="BS1375" t="n">
        <v>2146.656866103882</v>
      </c>
      <c r="BT1375" t="n">
        <v>3023.802035911818</v>
      </c>
      <c r="BU1375" t="n">
        <v>3096.95634087706</v>
      </c>
      <c r="BV1375" t="n">
        <v>28634.30319147</v>
      </c>
      <c r="BW1375" t="n">
        <v>2054.78601175</v>
      </c>
      <c r="BX1375" t="n">
        <v>47.09063643</v>
      </c>
      <c r="BY1375" t="inlineStr">
        <is>
          <t>2022-05-11 22:53:00</t>
        </is>
      </c>
      <c r="BZ1375" t="inlineStr">
        <is>
          <t>2022-05-11 22:53:00</t>
        </is>
      </c>
      <c r="CA1375" t="inlineStr">
        <is>
          <t>2022-05-11 22:53:00</t>
        </is>
      </c>
    </row>
    <row r="1376">
      <c r="A1376" t="n">
        <v>1373</v>
      </c>
      <c r="B1376" t="n">
        <v>211</v>
      </c>
      <c r="C1376" t="n">
        <v>88</v>
      </c>
      <c r="D1376" t="n">
        <v>764.603716344505</v>
      </c>
      <c r="E1376" t="n">
        <v>7.925277460588706</v>
      </c>
      <c r="F1376" t="n">
        <v>91.50842428204551</v>
      </c>
      <c r="G1376" t="n">
        <v>1963.233584963789</v>
      </c>
      <c r="H1376" t="n">
        <v>259376.7541574022</v>
      </c>
      <c r="I1376" t="n">
        <v>198999.8819120041</v>
      </c>
      <c r="J1376" t="n">
        <v>3727.198094019791</v>
      </c>
      <c r="K1376" t="n">
        <v>9493.957976471353</v>
      </c>
      <c r="L1376" t="n">
        <v>-2521.990162451366</v>
      </c>
      <c r="M1376" t="n">
        <v>0.1651827633540724</v>
      </c>
      <c r="N1376" t="n">
        <v>9.423310459874743</v>
      </c>
      <c r="O1376" t="n">
        <v>40.3526741277725</v>
      </c>
      <c r="P1376" t="n">
        <v>1.189804789610424</v>
      </c>
      <c r="Q1376" t="n">
        <v>2.007925335884493</v>
      </c>
      <c r="R1376" t="n">
        <v>496.3108526819245</v>
      </c>
      <c r="S1376" t="n">
        <v>145.103689158779</v>
      </c>
      <c r="T1376" t="n">
        <v>1925.332669970232</v>
      </c>
      <c r="U1376" t="n">
        <v>42837.65623401344</v>
      </c>
      <c r="V1376" t="n">
        <v>619</v>
      </c>
      <c r="W1376" t="n">
        <v>914</v>
      </c>
      <c r="X1376" t="n">
        <v>600.6666666666666</v>
      </c>
      <c r="Y1376" t="n">
        <v>14</v>
      </c>
      <c r="Z1376" t="n">
        <v>0.7236960098066983</v>
      </c>
      <c r="AA1376" t="n">
        <v>8.109156443722712</v>
      </c>
      <c r="AB1376" t="n">
        <v>244.4929950652632</v>
      </c>
      <c r="AC1376" t="n">
        <v>2149.612830326254</v>
      </c>
      <c r="AD1376" t="n">
        <v>4273.472717877554</v>
      </c>
      <c r="AE1376" t="n">
        <v>1.295952934236471</v>
      </c>
      <c r="AF1376" t="n">
        <v>17.87141760940338</v>
      </c>
      <c r="AG1376" t="n">
        <v>229.1122563465064</v>
      </c>
      <c r="AH1376" t="n">
        <v>42536.27731564457</v>
      </c>
      <c r="AI1376" t="n">
        <v>28502.14725016474</v>
      </c>
      <c r="AJ1376" t="n">
        <v>112.2269043737991</v>
      </c>
      <c r="AK1376" t="n">
        <v>178.8957089161318</v>
      </c>
      <c r="AL1376" t="n">
        <v>198.611824003994</v>
      </c>
      <c r="AM1376" t="n">
        <v>-1.024622026256352</v>
      </c>
      <c r="AN1376" t="n">
        <v>7.415385123990242</v>
      </c>
      <c r="AO1376" t="n">
        <v>-455.958178554152</v>
      </c>
      <c r="AP1376" t="n">
        <v>964955.0154463355</v>
      </c>
      <c r="AQ1376" t="n">
        <v>0.2351486735125679</v>
      </c>
      <c r="AR1376" t="n">
        <v>0.1948590630259159</v>
      </c>
      <c r="AS1376" t="n">
        <v>0.09580749101960266</v>
      </c>
      <c r="AT1376" t="n">
        <v>0.268796731459475</v>
      </c>
      <c r="AU1376" t="n">
        <v>0.2053880409824385</v>
      </c>
      <c r="AV1376" t="n">
        <v>6.375103641867587</v>
      </c>
      <c r="AW1376" t="n">
        <v>72.70841060244702</v>
      </c>
      <c r="AX1376" t="n">
        <v>2840.6604514372</v>
      </c>
      <c r="AY1376" t="n">
        <v>186175.2412203128</v>
      </c>
      <c r="AZ1376" t="n">
        <v>187639.9316972323</v>
      </c>
      <c r="BA1376" t="n">
        <v>30840.77195286339</v>
      </c>
      <c r="BB1376" t="n">
        <v>30521.79227143319</v>
      </c>
      <c r="BC1376" t="n">
        <v>61362.56422429657</v>
      </c>
      <c r="BD1376" t="n">
        <v>0.1651827633540724</v>
      </c>
      <c r="BE1376" t="n">
        <v>1.189804789610424</v>
      </c>
      <c r="BF1376" t="n">
        <v>9.423310459874743</v>
      </c>
      <c r="BG1376" t="n">
        <v>2.007925335884493</v>
      </c>
      <c r="BH1376" t="n">
        <v>40.3526741277725</v>
      </c>
      <c r="BI1376" t="n">
        <v>496.3108526819245</v>
      </c>
      <c r="BJ1376" t="n">
        <v>7734.722089852537</v>
      </c>
      <c r="BK1376" t="n">
        <v>30037.59356336885</v>
      </c>
      <c r="BL1376" t="n">
        <v>14915.76400555354</v>
      </c>
      <c r="BM1376" t="n">
        <v>6729.594953896017</v>
      </c>
      <c r="BN1376" t="n">
        <v>6533.023363887579</v>
      </c>
      <c r="BO1376" t="n">
        <v>31248.78904714629</v>
      </c>
      <c r="BP1376" t="n">
        <v>0.05985775720091165</v>
      </c>
      <c r="BQ1376" t="n">
        <v>1.53218903447302</v>
      </c>
      <c r="BR1376" t="n">
        <v>58.34190076051166</v>
      </c>
      <c r="BS1376" t="n">
        <v>2146.656866103882</v>
      </c>
      <c r="BT1376" t="n">
        <v>3023.802035911818</v>
      </c>
      <c r="BU1376" t="n">
        <v>3096.95634087706</v>
      </c>
      <c r="BV1376" t="n">
        <v>28747.5</v>
      </c>
      <c r="BW1376" t="n">
        <v>2066.11120763</v>
      </c>
      <c r="BX1376" t="n">
        <v>47.09063643</v>
      </c>
      <c r="BY1376" t="inlineStr">
        <is>
          <t>2022-05-11 22:54:00</t>
        </is>
      </c>
      <c r="BZ1376" t="inlineStr">
        <is>
          <t>2022-05-11 22:54:00</t>
        </is>
      </c>
      <c r="CA1376" t="inlineStr">
        <is>
          <t>2022-05-11 22:53:00</t>
        </is>
      </c>
    </row>
    <row r="1377">
      <c r="A1377" t="n">
        <v>1374</v>
      </c>
      <c r="B1377" t="n">
        <v>211</v>
      </c>
      <c r="C1377" t="n">
        <v>88</v>
      </c>
      <c r="D1377" t="n">
        <v>764.603716344505</v>
      </c>
      <c r="E1377" t="n">
        <v>7.925747278229024</v>
      </c>
      <c r="F1377" t="n">
        <v>91.4036757957939</v>
      </c>
      <c r="G1377" t="n">
        <v>1963.233584963789</v>
      </c>
      <c r="H1377" t="n">
        <v>259376.7541574022</v>
      </c>
      <c r="I1377" t="n">
        <v>199209.5133766297</v>
      </c>
      <c r="J1377" t="n">
        <v>3727.198094019791</v>
      </c>
      <c r="K1377" t="n">
        <v>9493.957976471353</v>
      </c>
      <c r="L1377" t="n">
        <v>-2521.990162451366</v>
      </c>
      <c r="M1377" t="n">
        <v>0.1651827633540724</v>
      </c>
      <c r="N1377" t="n">
        <v>9.423310459874743</v>
      </c>
      <c r="O1377" t="n">
        <v>40.3526741277725</v>
      </c>
      <c r="P1377" t="n">
        <v>1.189804789610424</v>
      </c>
      <c r="Q1377" t="n">
        <v>2.007925335884493</v>
      </c>
      <c r="R1377" t="n">
        <v>496.3108526819245</v>
      </c>
      <c r="S1377" t="n">
        <v>145.103972929579</v>
      </c>
      <c r="T1377" t="n">
        <v>1925.437638987155</v>
      </c>
      <c r="U1377" t="n">
        <v>42837.65623401344</v>
      </c>
      <c r="V1377" t="n">
        <v>619</v>
      </c>
      <c r="W1377" t="n">
        <v>914</v>
      </c>
      <c r="X1377" t="n">
        <v>602.3333333333334</v>
      </c>
      <c r="Y1377" t="n">
        <v>14</v>
      </c>
      <c r="Z1377" t="n">
        <v>0.7238820566469221</v>
      </c>
      <c r="AA1377" t="n">
        <v>8.10937697439484</v>
      </c>
      <c r="AB1377" t="n">
        <v>244.4929950652632</v>
      </c>
      <c r="AC1377" t="n">
        <v>2149.612830326254</v>
      </c>
      <c r="AD1377" t="n">
        <v>4273.47405336264</v>
      </c>
      <c r="AE1377" t="n">
        <v>1.296025781005666</v>
      </c>
      <c r="AF1377" t="n">
        <v>17.87150395834085</v>
      </c>
      <c r="AG1377" t="n">
        <v>229.1122563465064</v>
      </c>
      <c r="AH1377" t="n">
        <v>42536.27731564457</v>
      </c>
      <c r="AI1377" t="n">
        <v>28502.14777307485</v>
      </c>
      <c r="AJ1377" t="n">
        <v>150.8882188143859</v>
      </c>
      <c r="AK1377" t="n">
        <v>150.9021458978556</v>
      </c>
      <c r="AL1377" t="n">
        <v>198.611824003994</v>
      </c>
      <c r="AM1377" t="n">
        <v>-1.024622026256352</v>
      </c>
      <c r="AN1377" t="n">
        <v>7.415385123990242</v>
      </c>
      <c r="AO1377" t="n">
        <v>-455.958178554152</v>
      </c>
      <c r="AP1377" t="n">
        <v>966873.6004054103</v>
      </c>
      <c r="AQ1377" t="n">
        <v>0.2356517126802855</v>
      </c>
      <c r="AR1377" t="n">
        <v>0.1955442582385328</v>
      </c>
      <c r="AS1377" t="n">
        <v>0.09561737846387681</v>
      </c>
      <c r="AT1377" t="n">
        <v>0.2682638119221529</v>
      </c>
      <c r="AU1377" t="n">
        <v>0.2049228386951519</v>
      </c>
      <c r="AV1377" t="n">
        <v>6.375505742174663</v>
      </c>
      <c r="AW1377" t="n">
        <v>72.7000761587698</v>
      </c>
      <c r="AX1377" t="n">
        <v>2841.384248763629</v>
      </c>
      <c r="AY1377" t="n">
        <v>186238.3401167647</v>
      </c>
      <c r="AZ1377" t="n">
        <v>187700.4107043428</v>
      </c>
      <c r="BA1377" t="n">
        <v>30840.77195286339</v>
      </c>
      <c r="BB1377" t="n">
        <v>30521.79227143319</v>
      </c>
      <c r="BC1377" t="n">
        <v>61362.56422429657</v>
      </c>
      <c r="BD1377" t="n">
        <v>0.1651827633540724</v>
      </c>
      <c r="BE1377" t="n">
        <v>1.189804789610424</v>
      </c>
      <c r="BF1377" t="n">
        <v>9.423310459874743</v>
      </c>
      <c r="BG1377" t="n">
        <v>2.007925335884493</v>
      </c>
      <c r="BH1377" t="n">
        <v>40.3526741277725</v>
      </c>
      <c r="BI1377" t="n">
        <v>496.3108526819245</v>
      </c>
      <c r="BJ1377" t="n">
        <v>7734.722089852537</v>
      </c>
      <c r="BK1377" t="n">
        <v>30037.59356336885</v>
      </c>
      <c r="BL1377" t="n">
        <v>14915.76400555354</v>
      </c>
      <c r="BM1377" t="n">
        <v>6729.594953896017</v>
      </c>
      <c r="BN1377" t="n">
        <v>6533.023363887579</v>
      </c>
      <c r="BO1377" t="n">
        <v>31248.78904714629</v>
      </c>
      <c r="BP1377" t="n">
        <v>0.05985775720091165</v>
      </c>
      <c r="BQ1377" t="n">
        <v>1.53218903447302</v>
      </c>
      <c r="BR1377" t="n">
        <v>58.34190076051166</v>
      </c>
      <c r="BS1377" t="n">
        <v>2146.656866103882</v>
      </c>
      <c r="BT1377" t="n">
        <v>3023.802035911818</v>
      </c>
      <c r="BU1377" t="n">
        <v>3096.95634087706</v>
      </c>
      <c r="BV1377" t="n">
        <v>28747.5</v>
      </c>
      <c r="BW1377" t="n">
        <v>2066.11120763</v>
      </c>
      <c r="BX1377" t="n">
        <v>47.09063643</v>
      </c>
      <c r="BY1377" t="inlineStr">
        <is>
          <t>2022-05-11 22:54:00</t>
        </is>
      </c>
      <c r="BZ1377" t="inlineStr">
        <is>
          <t>2022-05-11 22:54:00</t>
        </is>
      </c>
      <c r="CA1377" t="inlineStr">
        <is>
          <t>2022-05-11 22:53:00</t>
        </is>
      </c>
    </row>
    <row r="1378">
      <c r="A1378" t="n">
        <v>1375</v>
      </c>
      <c r="B1378" t="n">
        <v>211</v>
      </c>
      <c r="C1378" t="n">
        <v>88</v>
      </c>
      <c r="D1378" t="n">
        <v>764.603716344505</v>
      </c>
      <c r="E1378" t="n">
        <v>7.925747278229024</v>
      </c>
      <c r="F1378" t="n">
        <v>91.35130155266808</v>
      </c>
      <c r="G1378" t="n">
        <v>1963.233584963789</v>
      </c>
      <c r="H1378" t="n">
        <v>259376.7541574022</v>
      </c>
      <c r="I1378" t="n">
        <v>199318.4254129053</v>
      </c>
      <c r="J1378" t="n">
        <v>3727.198094019791</v>
      </c>
      <c r="K1378" t="n">
        <v>9493.957976471353</v>
      </c>
      <c r="L1378" t="n">
        <v>-2521.990162451366</v>
      </c>
      <c r="M1378" t="n">
        <v>0.1651827633540724</v>
      </c>
      <c r="N1378" t="n">
        <v>9.423310459874743</v>
      </c>
      <c r="O1378" t="n">
        <v>40.3526741277725</v>
      </c>
      <c r="P1378" t="n">
        <v>1.189804789610424</v>
      </c>
      <c r="Q1378" t="n">
        <v>2.007925335884493</v>
      </c>
      <c r="R1378" t="n">
        <v>496.3108526819245</v>
      </c>
      <c r="S1378" t="n">
        <v>145.103972929579</v>
      </c>
      <c r="T1378" t="n">
        <v>1925.490123495617</v>
      </c>
      <c r="U1378" t="n">
        <v>42837.65623401344</v>
      </c>
      <c r="V1378" t="n">
        <v>619</v>
      </c>
      <c r="W1378" t="n">
        <v>914</v>
      </c>
      <c r="X1378" t="n">
        <v>603</v>
      </c>
      <c r="Y1378" t="n">
        <v>14</v>
      </c>
      <c r="Z1378" t="n">
        <v>0.7238820566469221</v>
      </c>
      <c r="AA1378" t="n">
        <v>8.109487239730901</v>
      </c>
      <c r="AB1378" t="n">
        <v>244.4929950652632</v>
      </c>
      <c r="AC1378" t="n">
        <v>2149.612830326254</v>
      </c>
      <c r="AD1378" t="n">
        <v>4273.474527844322</v>
      </c>
      <c r="AE1378" t="n">
        <v>1.296025781005666</v>
      </c>
      <c r="AF1378" t="n">
        <v>17.87154713280958</v>
      </c>
      <c r="AG1378" t="n">
        <v>229.1122563465064</v>
      </c>
      <c r="AH1378" t="n">
        <v>42536.27731564457</v>
      </c>
      <c r="AI1378" t="n">
        <v>28502.14795885848</v>
      </c>
      <c r="AJ1378" t="n">
        <v>152.0034647448075</v>
      </c>
      <c r="AK1378" t="n">
        <v>140.0816536445209</v>
      </c>
      <c r="AL1378" t="n">
        <v>289.2415186172462</v>
      </c>
      <c r="AM1378" t="n">
        <v>-1.024622026256352</v>
      </c>
      <c r="AN1378" t="n">
        <v>7.415385123990242</v>
      </c>
      <c r="AO1378" t="n">
        <v>-455.958178554152</v>
      </c>
      <c r="AP1378" t="n">
        <v>966867.3247719422</v>
      </c>
      <c r="AQ1378" t="n">
        <v>0.2356532422218647</v>
      </c>
      <c r="AR1378" t="n">
        <v>0.1952097698762076</v>
      </c>
      <c r="AS1378" t="n">
        <v>0.09561799908638109</v>
      </c>
      <c r="AT1378" t="n">
        <v>0.2682650944053592</v>
      </c>
      <c r="AU1378" t="n">
        <v>0.2052538944101874</v>
      </c>
      <c r="AV1378" t="n">
        <v>6.375511952173703</v>
      </c>
      <c r="AW1378" t="n">
        <v>72.70010159541827</v>
      </c>
      <c r="AX1378" t="n">
        <v>2841.38611653044</v>
      </c>
      <c r="AY1378" t="n">
        <v>186238.4784970791</v>
      </c>
      <c r="AZ1378" t="n">
        <v>187700.9664971894</v>
      </c>
      <c r="BA1378" t="n">
        <v>30840.77195286339</v>
      </c>
      <c r="BB1378" t="n">
        <v>30521.79227143319</v>
      </c>
      <c r="BC1378" t="n">
        <v>61362.56422429657</v>
      </c>
      <c r="BD1378" t="n">
        <v>0.1651827633540724</v>
      </c>
      <c r="BE1378" t="n">
        <v>1.189804789610424</v>
      </c>
      <c r="BF1378" t="n">
        <v>9.423310459874743</v>
      </c>
      <c r="BG1378" t="n">
        <v>2.007925335884493</v>
      </c>
      <c r="BH1378" t="n">
        <v>40.3526741277725</v>
      </c>
      <c r="BI1378" t="n">
        <v>496.3108526819245</v>
      </c>
      <c r="BJ1378" t="n">
        <v>7734.722089852537</v>
      </c>
      <c r="BK1378" t="n">
        <v>30037.59356336885</v>
      </c>
      <c r="BL1378" t="n">
        <v>14915.76400555354</v>
      </c>
      <c r="BM1378" t="n">
        <v>6729.594953896017</v>
      </c>
      <c r="BN1378" t="n">
        <v>6533.023363887579</v>
      </c>
      <c r="BO1378" t="n">
        <v>31248.78904714629</v>
      </c>
      <c r="BP1378" t="n">
        <v>0.05985775720091165</v>
      </c>
      <c r="BQ1378" t="n">
        <v>1.53218903447302</v>
      </c>
      <c r="BR1378" t="n">
        <v>58.34190076051166</v>
      </c>
      <c r="BS1378" t="n">
        <v>2146.656866103882</v>
      </c>
      <c r="BT1378" t="n">
        <v>3023.802035911818</v>
      </c>
      <c r="BU1378" t="n">
        <v>3096.95634087706</v>
      </c>
      <c r="BV1378" t="n">
        <v>28749.13266927</v>
      </c>
      <c r="BW1378" t="n">
        <v>2068.3</v>
      </c>
      <c r="BX1378" t="n">
        <v>47.38878777</v>
      </c>
      <c r="BY1378" t="inlineStr">
        <is>
          <t>2022-05-11 22:55:00</t>
        </is>
      </c>
      <c r="BZ1378" t="inlineStr">
        <is>
          <t>2022-05-11 22:55:00</t>
        </is>
      </c>
      <c r="CA1378" t="inlineStr">
        <is>
          <t>2022-05-11 22:55:00</t>
        </is>
      </c>
    </row>
    <row r="1379">
      <c r="A1379" t="n">
        <v>1376</v>
      </c>
      <c r="B1379" t="n">
        <v>211</v>
      </c>
      <c r="C1379" t="n">
        <v>88</v>
      </c>
      <c r="D1379" t="n">
        <v>764.603716344505</v>
      </c>
      <c r="E1379" t="n">
        <v>7.910819105842996</v>
      </c>
      <c r="F1379" t="n">
        <v>91.35130155266808</v>
      </c>
      <c r="G1379" t="n">
        <v>1972.581898400264</v>
      </c>
      <c r="H1379" t="n">
        <v>259376.7541574022</v>
      </c>
      <c r="I1379" t="n">
        <v>199318.4254129053</v>
      </c>
      <c r="J1379" t="n">
        <v>3727.198094019791</v>
      </c>
      <c r="K1379" t="n">
        <v>9493.957976471353</v>
      </c>
      <c r="L1379" t="n">
        <v>-2521.990162451366</v>
      </c>
      <c r="M1379" t="n">
        <v>0.1651827633540724</v>
      </c>
      <c r="N1379" t="n">
        <v>9.423310459874743</v>
      </c>
      <c r="O1379" t="n">
        <v>40.3526741277725</v>
      </c>
      <c r="P1379" t="n">
        <v>1.189804789610424</v>
      </c>
      <c r="Q1379" t="n">
        <v>2.007925335884493</v>
      </c>
      <c r="R1379" t="n">
        <v>496.3108526819245</v>
      </c>
      <c r="S1379" t="n">
        <v>145.1194832113029</v>
      </c>
      <c r="T1379" t="n">
        <v>1925.490123495617</v>
      </c>
      <c r="U1379" t="n">
        <v>42847.00390264675</v>
      </c>
      <c r="V1379" t="n">
        <v>619</v>
      </c>
      <c r="W1379" t="n">
        <v>914</v>
      </c>
      <c r="X1379" t="n">
        <v>603.6666666666666</v>
      </c>
      <c r="Y1379" t="n">
        <v>14</v>
      </c>
      <c r="Z1379" t="n">
        <v>0.7244641659847351</v>
      </c>
      <c r="AA1379" t="n">
        <v>8.109487239730901</v>
      </c>
      <c r="AB1379" t="n">
        <v>244.4936398684207</v>
      </c>
      <c r="AC1379" t="n">
        <v>2149.612830326254</v>
      </c>
      <c r="AD1379" t="n">
        <v>4273.474527844322</v>
      </c>
      <c r="AE1379" t="n">
        <v>1.296253706320211</v>
      </c>
      <c r="AF1379" t="n">
        <v>17.87154713280958</v>
      </c>
      <c r="AG1379" t="n">
        <v>229.1125088196295</v>
      </c>
      <c r="AH1379" t="n">
        <v>42536.27731564457</v>
      </c>
      <c r="AI1379" t="n">
        <v>28502.14795885848</v>
      </c>
      <c r="AJ1379" t="n">
        <v>231.5917766733698</v>
      </c>
      <c r="AK1379" t="n">
        <v>46.04883914362342</v>
      </c>
      <c r="AL1379" t="n">
        <v>488.2699993052033</v>
      </c>
      <c r="AM1379" t="n">
        <v>-1.024622026256352</v>
      </c>
      <c r="AN1379" t="n">
        <v>7.415385123990242</v>
      </c>
      <c r="AO1379" t="n">
        <v>-455.958178554152</v>
      </c>
      <c r="AP1379" t="n">
        <v>967716.2115611025</v>
      </c>
      <c r="AQ1379" t="n">
        <v>0.2354598975223684</v>
      </c>
      <c r="AR1379" t="n">
        <v>0.1952451501216309</v>
      </c>
      <c r="AS1379" t="n">
        <v>0.09613899053184449</v>
      </c>
      <c r="AT1379" t="n">
        <v>0.2680299045805558</v>
      </c>
      <c r="AU1379" t="n">
        <v>0.2051260572436004</v>
      </c>
      <c r="AV1379" t="n">
        <v>6.373721428097594</v>
      </c>
      <c r="AW1379" t="n">
        <v>72.66718951267761</v>
      </c>
      <c r="AX1379" t="n">
        <v>2839.398524197239</v>
      </c>
      <c r="AY1379" t="n">
        <v>186183.399064582</v>
      </c>
      <c r="AZ1379" t="n">
        <v>187643.0376295327</v>
      </c>
      <c r="BA1379" t="n">
        <v>30840.77195286339</v>
      </c>
      <c r="BB1379" t="n">
        <v>30521.79227143319</v>
      </c>
      <c r="BC1379" t="n">
        <v>61362.56422429657</v>
      </c>
      <c r="BD1379" t="n">
        <v>0.1651827633540724</v>
      </c>
      <c r="BE1379" t="n">
        <v>1.189804789610424</v>
      </c>
      <c r="BF1379" t="n">
        <v>9.423310459874743</v>
      </c>
      <c r="BG1379" t="n">
        <v>2.007925335884493</v>
      </c>
      <c r="BH1379" t="n">
        <v>40.3526741277725</v>
      </c>
      <c r="BI1379" t="n">
        <v>496.3108526819245</v>
      </c>
      <c r="BJ1379" t="n">
        <v>7734.722089852537</v>
      </c>
      <c r="BK1379" t="n">
        <v>30037.59356336885</v>
      </c>
      <c r="BL1379" t="n">
        <v>14915.76400555354</v>
      </c>
      <c r="BM1379" t="n">
        <v>6729.594953896017</v>
      </c>
      <c r="BN1379" t="n">
        <v>6533.023363887579</v>
      </c>
      <c r="BO1379" t="n">
        <v>31248.78904714629</v>
      </c>
      <c r="BP1379" t="n">
        <v>0.05985775720091165</v>
      </c>
      <c r="BQ1379" t="n">
        <v>1.53218903447302</v>
      </c>
      <c r="BR1379" t="n">
        <v>58.34190076051166</v>
      </c>
      <c r="BS1379" t="n">
        <v>2146.656866103882</v>
      </c>
      <c r="BT1379" t="n">
        <v>3023.802035911818</v>
      </c>
      <c r="BU1379" t="n">
        <v>3096.95634087706</v>
      </c>
      <c r="BV1379" t="n">
        <v>28864.83</v>
      </c>
      <c r="BW1379" t="n">
        <v>2086.22676312</v>
      </c>
      <c r="BX1379" t="n">
        <v>47.8944711</v>
      </c>
      <c r="BY1379" t="inlineStr">
        <is>
          <t>2022-05-11 22:56:00</t>
        </is>
      </c>
      <c r="BZ1379" t="inlineStr">
        <is>
          <t>2022-05-11 22:56:00</t>
        </is>
      </c>
      <c r="CA1379" t="inlineStr">
        <is>
          <t>2022-05-11 22:56:00</t>
        </is>
      </c>
    </row>
    <row r="1380">
      <c r="A1380" t="n">
        <v>1377</v>
      </c>
      <c r="B1380" t="n">
        <v>211</v>
      </c>
      <c r="C1380" t="n">
        <v>88</v>
      </c>
      <c r="D1380" t="n">
        <v>764.603716344505</v>
      </c>
      <c r="E1380" t="n">
        <v>7.903355019649982</v>
      </c>
      <c r="F1380" t="n">
        <v>91.35130155266808</v>
      </c>
      <c r="G1380" t="n">
        <v>1977.256055118501</v>
      </c>
      <c r="H1380" t="n">
        <v>259376.7541574022</v>
      </c>
      <c r="I1380" t="n">
        <v>199318.4254129053</v>
      </c>
      <c r="J1380" t="n">
        <v>3727.198094019791</v>
      </c>
      <c r="K1380" t="n">
        <v>9493.957976471353</v>
      </c>
      <c r="L1380" t="n">
        <v>-2521.990162451366</v>
      </c>
      <c r="M1380" t="n">
        <v>0.1651827633540724</v>
      </c>
      <c r="N1380" t="n">
        <v>9.486658607185062</v>
      </c>
      <c r="O1380" t="n">
        <v>40.3526741277725</v>
      </c>
      <c r="P1380" t="n">
        <v>1.189804789610424</v>
      </c>
      <c r="Q1380" t="n">
        <v>2.007925335884493</v>
      </c>
      <c r="R1380" t="n">
        <v>496.3108526819245</v>
      </c>
      <c r="S1380" t="n">
        <v>145.1272383521648</v>
      </c>
      <c r="T1380" t="n">
        <v>1925.553471642928</v>
      </c>
      <c r="U1380" t="n">
        <v>42851.67773696341</v>
      </c>
      <c r="V1380" t="n">
        <v>619.6666666666666</v>
      </c>
      <c r="W1380" t="n">
        <v>914</v>
      </c>
      <c r="X1380" t="n">
        <v>604</v>
      </c>
      <c r="Y1380" t="n">
        <v>14</v>
      </c>
      <c r="Z1380" t="n">
        <v>0.7247552206536415</v>
      </c>
      <c r="AA1380" t="n">
        <v>8.109496366094156</v>
      </c>
      <c r="AB1380" t="n">
        <v>244.4939622699994</v>
      </c>
      <c r="AC1380" t="n">
        <v>2149.612830326254</v>
      </c>
      <c r="AD1380" t="n">
        <v>4273.474527844322</v>
      </c>
      <c r="AE1380" t="n">
        <v>1.296367668977484</v>
      </c>
      <c r="AF1380" t="n">
        <v>17.87155070624344</v>
      </c>
      <c r="AG1380" t="n">
        <v>229.112635056191</v>
      </c>
      <c r="AH1380" t="n">
        <v>42536.27731564457</v>
      </c>
      <c r="AI1380" t="n">
        <v>28502.14795885848</v>
      </c>
      <c r="AJ1380" t="n">
        <v>248.4014970532037</v>
      </c>
      <c r="AK1380" t="n">
        <v>14.56766606378191</v>
      </c>
      <c r="AL1380" t="n">
        <v>475.6158117339785</v>
      </c>
      <c r="AM1380" t="n">
        <v>-1.024622026256352</v>
      </c>
      <c r="AN1380" t="n">
        <v>7.47873327130056</v>
      </c>
      <c r="AO1380" t="n">
        <v>-455.958178554152</v>
      </c>
      <c r="AP1380" t="n">
        <v>971460.5398543891</v>
      </c>
      <c r="AQ1380" t="n">
        <v>0.2348309475401207</v>
      </c>
      <c r="AR1380" t="n">
        <v>0.196178354473963</v>
      </c>
      <c r="AS1380" t="n">
        <v>0.0974817083186595</v>
      </c>
      <c r="AT1380" t="n">
        <v>0.2669966957137341</v>
      </c>
      <c r="AU1380" t="n">
        <v>0.2045122939535227</v>
      </c>
      <c r="AV1380" t="n">
        <v>6.37140796089206</v>
      </c>
      <c r="AW1380" t="n">
        <v>72.59945533309994</v>
      </c>
      <c r="AX1380" t="n">
        <v>2836.858493846184</v>
      </c>
      <c r="AY1380" t="n">
        <v>186164.3360514478</v>
      </c>
      <c r="AZ1380" t="n">
        <v>187608.748345848</v>
      </c>
      <c r="BA1380" t="n">
        <v>30840.77195286339</v>
      </c>
      <c r="BB1380" t="n">
        <v>30521.79227143319</v>
      </c>
      <c r="BC1380" t="n">
        <v>61362.56422429657</v>
      </c>
      <c r="BD1380" t="n">
        <v>0.1651827633540724</v>
      </c>
      <c r="BE1380" t="n">
        <v>1.189804789610424</v>
      </c>
      <c r="BF1380" t="n">
        <v>9.486658607185062</v>
      </c>
      <c r="BG1380" t="n">
        <v>2.007925335884493</v>
      </c>
      <c r="BH1380" t="n">
        <v>40.3526741277725</v>
      </c>
      <c r="BI1380" t="n">
        <v>496.3108526819245</v>
      </c>
      <c r="BJ1380" t="n">
        <v>7734.722089852537</v>
      </c>
      <c r="BK1380" t="n">
        <v>30037.59356336885</v>
      </c>
      <c r="BL1380" t="n">
        <v>15047.75819826891</v>
      </c>
      <c r="BM1380" t="n">
        <v>6729.594953896017</v>
      </c>
      <c r="BN1380" t="n">
        <v>6533.023363887579</v>
      </c>
      <c r="BO1380" t="n">
        <v>31248.78904714629</v>
      </c>
      <c r="BP1380" t="n">
        <v>0.05985775720091165</v>
      </c>
      <c r="BQ1380" t="n">
        <v>1.541862290444936</v>
      </c>
      <c r="BR1380" t="n">
        <v>58.34190076051166</v>
      </c>
      <c r="BS1380" t="n">
        <v>2146.656866103882</v>
      </c>
      <c r="BT1380" t="n">
        <v>3043.957536382693</v>
      </c>
      <c r="BU1380" t="n">
        <v>3096.95634087706</v>
      </c>
      <c r="BV1380" t="n">
        <v>28831.59</v>
      </c>
      <c r="BW1380" t="n">
        <v>2083.63146074</v>
      </c>
      <c r="BX1380" t="n">
        <v>47.6</v>
      </c>
      <c r="BY1380" t="inlineStr">
        <is>
          <t>2022-05-11 22:58:00</t>
        </is>
      </c>
      <c r="BZ1380" t="inlineStr">
        <is>
          <t>2022-05-11 22:58:00</t>
        </is>
      </c>
      <c r="CA1380" t="inlineStr">
        <is>
          <t>2022-05-11 22:57:00</t>
        </is>
      </c>
    </row>
    <row r="1381">
      <c r="A1381" t="n">
        <v>1378</v>
      </c>
      <c r="B1381" t="n">
        <v>211</v>
      </c>
      <c r="C1381" t="n">
        <v>88</v>
      </c>
      <c r="D1381" t="n">
        <v>764.603716344505</v>
      </c>
      <c r="E1381" t="n">
        <v>7.903355019649982</v>
      </c>
      <c r="F1381" t="n">
        <v>91.35130155266808</v>
      </c>
      <c r="G1381" t="n">
        <v>1977.256055118501</v>
      </c>
      <c r="H1381" t="n">
        <v>259376.7541574022</v>
      </c>
      <c r="I1381" t="n">
        <v>199318.4254129053</v>
      </c>
      <c r="J1381" t="n">
        <v>3727.198094019791</v>
      </c>
      <c r="K1381" t="n">
        <v>9493.957976471353</v>
      </c>
      <c r="L1381" t="n">
        <v>-2521.990162451366</v>
      </c>
      <c r="M1381" t="n">
        <v>0.1651827633540724</v>
      </c>
      <c r="N1381" t="n">
        <v>9.518332680840221</v>
      </c>
      <c r="O1381" t="n">
        <v>40.3526741277725</v>
      </c>
      <c r="P1381" t="n">
        <v>1.220204362497543</v>
      </c>
      <c r="Q1381" t="n">
        <v>2.007925335884493</v>
      </c>
      <c r="R1381" t="n">
        <v>496.3108526819245</v>
      </c>
      <c r="S1381" t="n">
        <v>145.1576379250519</v>
      </c>
      <c r="T1381" t="n">
        <v>1925.585145716583</v>
      </c>
      <c r="U1381" t="n">
        <v>42851.67773696341</v>
      </c>
      <c r="V1381" t="n">
        <v>620</v>
      </c>
      <c r="W1381" t="n">
        <v>914.6666666666666</v>
      </c>
      <c r="X1381" t="n">
        <v>604</v>
      </c>
      <c r="Y1381" t="n">
        <v>14</v>
      </c>
      <c r="Z1381" t="n">
        <v>0.7247552206536415</v>
      </c>
      <c r="AA1381" t="n">
        <v>8.109500929275782</v>
      </c>
      <c r="AB1381" t="n">
        <v>244.4939622699994</v>
      </c>
      <c r="AC1381" t="n">
        <v>2149.612830326254</v>
      </c>
      <c r="AD1381" t="n">
        <v>4273.47453095739</v>
      </c>
      <c r="AE1381" t="n">
        <v>1.296367668977484</v>
      </c>
      <c r="AF1381" t="n">
        <v>17.87155249296036</v>
      </c>
      <c r="AG1381" t="n">
        <v>229.112635056191</v>
      </c>
      <c r="AH1381" t="n">
        <v>42536.27731564457</v>
      </c>
      <c r="AI1381" t="n">
        <v>28502.14796007741</v>
      </c>
      <c r="AJ1381" t="n">
        <v>221.0336935742518</v>
      </c>
      <c r="AK1381" t="n">
        <v>34.40862990869035</v>
      </c>
      <c r="AL1381" t="n">
        <v>453.2075798642703</v>
      </c>
      <c r="AM1381" t="n">
        <v>-1.055021599143471</v>
      </c>
      <c r="AN1381" t="n">
        <v>7.510407344955719</v>
      </c>
      <c r="AO1381" t="n">
        <v>-455.958178554152</v>
      </c>
      <c r="AP1381" t="n">
        <v>970159.2530497136</v>
      </c>
      <c r="AQ1381" t="n">
        <v>0.2348751412045892</v>
      </c>
      <c r="AR1381" t="n">
        <v>0.1961971143359619</v>
      </c>
      <c r="AS1381" t="n">
        <v>0.09701230795643179</v>
      </c>
      <c r="AT1381" t="n">
        <v>0.2673548217388502</v>
      </c>
      <c r="AU1381" t="n">
        <v>0.2045606147641671</v>
      </c>
      <c r="AV1381" t="n">
        <v>6.37338900891245</v>
      </c>
      <c r="AW1381" t="n">
        <v>72.62877624100852</v>
      </c>
      <c r="AX1381" t="n">
        <v>2838.672043644863</v>
      </c>
      <c r="AY1381" t="n">
        <v>186209.6459181534</v>
      </c>
      <c r="AZ1381" t="n">
        <v>187670.0175795223</v>
      </c>
      <c r="BA1381" t="n">
        <v>30840.77195286339</v>
      </c>
      <c r="BB1381" t="n">
        <v>31397.54756846533</v>
      </c>
      <c r="BC1381" t="n">
        <v>62238.31952132872</v>
      </c>
      <c r="BD1381" t="n">
        <v>0.1651827633540724</v>
      </c>
      <c r="BE1381" t="n">
        <v>1.220204362497543</v>
      </c>
      <c r="BF1381" t="n">
        <v>9.518332680840221</v>
      </c>
      <c r="BG1381" t="n">
        <v>2.007925335884493</v>
      </c>
      <c r="BH1381" t="n">
        <v>40.3526741277725</v>
      </c>
      <c r="BI1381" t="n">
        <v>496.3108526819245</v>
      </c>
      <c r="BJ1381" t="n">
        <v>7734.722089852537</v>
      </c>
      <c r="BK1381" t="n">
        <v>30913.348860401</v>
      </c>
      <c r="BL1381" t="n">
        <v>15113.7552946266</v>
      </c>
      <c r="BM1381" t="n">
        <v>6729.594953896017</v>
      </c>
      <c r="BN1381" t="n">
        <v>6533.023363887579</v>
      </c>
      <c r="BO1381" t="n">
        <v>31248.78904714629</v>
      </c>
      <c r="BP1381" t="n">
        <v>0.05985775720091165</v>
      </c>
      <c r="BQ1381" t="n">
        <v>1.546698918430893</v>
      </c>
      <c r="BR1381" t="n">
        <v>58.34190076051166</v>
      </c>
      <c r="BS1381" t="n">
        <v>2146.656866103882</v>
      </c>
      <c r="BT1381" t="n">
        <v>3054.03528661813</v>
      </c>
      <c r="BU1381" t="n">
        <v>3096.95634087706</v>
      </c>
      <c r="BV1381" t="n">
        <v>28808.14478164</v>
      </c>
      <c r="BW1381" t="n">
        <v>2080.95</v>
      </c>
      <c r="BX1381" t="n">
        <v>47.6735175</v>
      </c>
      <c r="BY1381" t="inlineStr">
        <is>
          <t>2022-05-11 22:59:00</t>
        </is>
      </c>
      <c r="BZ1381" t="inlineStr">
        <is>
          <t>2022-05-11 22:59:00</t>
        </is>
      </c>
      <c r="CA1381" t="inlineStr">
        <is>
          <t>2022-05-11 22:58:00</t>
        </is>
      </c>
    </row>
    <row r="1382">
      <c r="A1382" t="n">
        <v>1379</v>
      </c>
      <c r="B1382" t="n">
        <v>211</v>
      </c>
      <c r="C1382" t="n">
        <v>88</v>
      </c>
      <c r="D1382" t="n">
        <v>764.603716344505</v>
      </c>
      <c r="E1382" t="n">
        <v>7.903355019649982</v>
      </c>
      <c r="F1382" t="n">
        <v>91.34723084552265</v>
      </c>
      <c r="G1382" t="n">
        <v>1977.256055118501</v>
      </c>
      <c r="H1382" t="n">
        <v>259376.7541574022</v>
      </c>
      <c r="I1382" t="n">
        <v>199318.4254129053</v>
      </c>
      <c r="J1382" t="n">
        <v>3737.413820341482</v>
      </c>
      <c r="K1382" t="n">
        <v>9493.957976471353</v>
      </c>
      <c r="L1382" t="n">
        <v>-2521.990162451366</v>
      </c>
      <c r="M1382" t="n">
        <v>0.1651827633540724</v>
      </c>
      <c r="N1382" t="n">
        <v>3.515490190038163</v>
      </c>
      <c r="O1382" t="n">
        <v>40.3526741277725</v>
      </c>
      <c r="P1382" t="n">
        <v>1.235404148941103</v>
      </c>
      <c r="Q1382" t="n">
        <v>2.007925335884493</v>
      </c>
      <c r="R1382" t="n">
        <v>496.3108526819245</v>
      </c>
      <c r="S1382" t="n">
        <v>145.1728377114955</v>
      </c>
      <c r="T1382" t="n">
        <v>1931.587988207385</v>
      </c>
      <c r="U1382" t="n">
        <v>42851.67773696341</v>
      </c>
      <c r="V1382" t="n">
        <v>620.6666666666666</v>
      </c>
      <c r="W1382" t="n">
        <v>915</v>
      </c>
      <c r="X1382" t="n">
        <v>604</v>
      </c>
      <c r="Y1382" t="n">
        <v>14</v>
      </c>
      <c r="Z1382" t="n">
        <v>0.7247552206536415</v>
      </c>
      <c r="AA1382" t="n">
        <v>8.173058454195825</v>
      </c>
      <c r="AB1382" t="n">
        <v>244.4939622699994</v>
      </c>
      <c r="AC1382" t="n">
        <v>2149.612830326254</v>
      </c>
      <c r="AD1382" t="n">
        <v>4273.474532513925</v>
      </c>
      <c r="AE1382" t="n">
        <v>1.296367668977484</v>
      </c>
      <c r="AF1382" t="n">
        <v>17.89643848587972</v>
      </c>
      <c r="AG1382" t="n">
        <v>229.112635056191</v>
      </c>
      <c r="AH1382" t="n">
        <v>42536.27731564457</v>
      </c>
      <c r="AI1382" t="n">
        <v>28502.14796068687</v>
      </c>
      <c r="AJ1382" t="n">
        <v>207.3739682919205</v>
      </c>
      <c r="AK1382" t="n">
        <v>55.67895669561722</v>
      </c>
      <c r="AL1382" t="n">
        <v>500.9023859960537</v>
      </c>
      <c r="AM1382" t="n">
        <v>-1.070221385587031</v>
      </c>
      <c r="AN1382" t="n">
        <v>1.507564854153662</v>
      </c>
      <c r="AO1382" t="n">
        <v>-455.958178554152</v>
      </c>
      <c r="AP1382" t="n">
        <v>969839.4844344248</v>
      </c>
      <c r="AQ1382" t="n">
        <v>0.2347615242738371</v>
      </c>
      <c r="AR1382" t="n">
        <v>0.1960092304108268</v>
      </c>
      <c r="AS1382" t="n">
        <v>0.09719417765367992</v>
      </c>
      <c r="AT1382" t="n">
        <v>0.2674429720797162</v>
      </c>
      <c r="AU1382" t="n">
        <v>0.20459209558194</v>
      </c>
      <c r="AV1382" t="n">
        <v>6.372835392460012</v>
      </c>
      <c r="AW1382" t="n">
        <v>72.62412169812092</v>
      </c>
      <c r="AX1382" t="n">
        <v>2838.029425325059</v>
      </c>
      <c r="AY1382" t="n">
        <v>186181.2068305203</v>
      </c>
      <c r="AZ1382" t="n">
        <v>187644.9942299119</v>
      </c>
      <c r="BA1382" t="n">
        <v>30840.77195286339</v>
      </c>
      <c r="BB1382" t="n">
        <v>31835.4252169814</v>
      </c>
      <c r="BC1382" t="n">
        <v>62676.19716984479</v>
      </c>
      <c r="BD1382" t="n">
        <v>0.1651827633540724</v>
      </c>
      <c r="BE1382" t="n">
        <v>1.235404148941103</v>
      </c>
      <c r="BF1382" t="n">
        <v>3.515490190038163</v>
      </c>
      <c r="BG1382" t="n">
        <v>2.007925335884493</v>
      </c>
      <c r="BH1382" t="n">
        <v>40.3526741277725</v>
      </c>
      <c r="BI1382" t="n">
        <v>496.3108526819245</v>
      </c>
      <c r="BJ1382" t="n">
        <v>7734.722089852537</v>
      </c>
      <c r="BK1382" t="n">
        <v>31351.22650891707</v>
      </c>
      <c r="BL1382" t="n">
        <v>2627.345434189734</v>
      </c>
      <c r="BM1382" t="n">
        <v>6729.594953896017</v>
      </c>
      <c r="BN1382" t="n">
        <v>6533.023363887579</v>
      </c>
      <c r="BO1382" t="n">
        <v>31248.78904714629</v>
      </c>
      <c r="BP1382" t="n">
        <v>0.05985775720091165</v>
      </c>
      <c r="BQ1382" t="n">
        <v>0.8971693944167306</v>
      </c>
      <c r="BR1382" t="n">
        <v>58.34190076051166</v>
      </c>
      <c r="BS1382" t="n">
        <v>2146.656866103882</v>
      </c>
      <c r="BT1382" t="n">
        <v>1702.960047558899</v>
      </c>
      <c r="BU1382" t="n">
        <v>3096.95634087706</v>
      </c>
      <c r="BV1382" t="n">
        <v>28800.22273442</v>
      </c>
      <c r="BW1382" t="n">
        <v>2080.082874</v>
      </c>
      <c r="BX1382" t="n">
        <v>47.79366395</v>
      </c>
      <c r="BY1382" t="inlineStr">
        <is>
          <t>2022-05-11 23:00:00</t>
        </is>
      </c>
      <c r="BZ1382" t="inlineStr">
        <is>
          <t>2022-05-11 23:00:00</t>
        </is>
      </c>
      <c r="CA1382" t="inlineStr">
        <is>
          <t>2022-05-11 22:59:00</t>
        </is>
      </c>
    </row>
    <row r="1383">
      <c r="A1383" t="n">
        <v>1380</v>
      </c>
      <c r="B1383" t="n">
        <v>211</v>
      </c>
      <c r="C1383" t="n">
        <v>88</v>
      </c>
      <c r="D1383" t="n">
        <v>764.603716344505</v>
      </c>
      <c r="E1383" t="n">
        <v>7.903355019649982</v>
      </c>
      <c r="F1383" t="n">
        <v>91.34519549194994</v>
      </c>
      <c r="G1383" t="n">
        <v>1977.256055118501</v>
      </c>
      <c r="H1383" t="n">
        <v>259376.7541574022</v>
      </c>
      <c r="I1383" t="n">
        <v>199318.4254129053</v>
      </c>
      <c r="J1383" t="n">
        <v>3742.521683502328</v>
      </c>
      <c r="K1383" t="n">
        <v>9493.957976471353</v>
      </c>
      <c r="L1383" t="n">
        <v>-2521.990162451366</v>
      </c>
      <c r="M1383" t="n">
        <v>0.1651827633540724</v>
      </c>
      <c r="N1383" t="n">
        <v>0.5140689446371347</v>
      </c>
      <c r="O1383" t="n">
        <v>40.3526741277725</v>
      </c>
      <c r="P1383" t="n">
        <v>1.235404148941103</v>
      </c>
      <c r="Q1383" t="n">
        <v>2.007925335884493</v>
      </c>
      <c r="R1383" t="n">
        <v>496.3108526819245</v>
      </c>
      <c r="S1383" t="n">
        <v>145.1728377114955</v>
      </c>
      <c r="T1383" t="n">
        <v>1934.589409452786</v>
      </c>
      <c r="U1383" t="n">
        <v>42851.67773696341</v>
      </c>
      <c r="V1383" t="n">
        <v>621</v>
      </c>
      <c r="W1383" t="n">
        <v>915</v>
      </c>
      <c r="X1383" t="n">
        <v>604</v>
      </c>
      <c r="Y1383" t="n">
        <v>14</v>
      </c>
      <c r="Z1383" t="n">
        <v>0.7247552206536415</v>
      </c>
      <c r="AA1383" t="n">
        <v>8.204837216655848</v>
      </c>
      <c r="AB1383" t="n">
        <v>244.4939622699994</v>
      </c>
      <c r="AC1383" t="n">
        <v>2149.612830326254</v>
      </c>
      <c r="AD1383" t="n">
        <v>4273.474532513925</v>
      </c>
      <c r="AE1383" t="n">
        <v>1.296367668977484</v>
      </c>
      <c r="AF1383" t="n">
        <v>17.90888148233939</v>
      </c>
      <c r="AG1383" t="n">
        <v>229.112635056191</v>
      </c>
      <c r="AH1383" t="n">
        <v>42536.27731564457</v>
      </c>
      <c r="AI1383" t="n">
        <v>28502.14796068687</v>
      </c>
      <c r="AJ1383" t="n">
        <v>164.901335024492</v>
      </c>
      <c r="AK1383" t="n">
        <v>58.45940986451713</v>
      </c>
      <c r="AL1383" t="n">
        <v>461.7601956403124</v>
      </c>
      <c r="AM1383" t="n">
        <v>-1.070221385587031</v>
      </c>
      <c r="AN1383" t="n">
        <v>-1.493856391247367</v>
      </c>
      <c r="AO1383" t="n">
        <v>-455.958178554152</v>
      </c>
      <c r="AP1383" t="n">
        <v>969963.2803954858</v>
      </c>
      <c r="AQ1383" t="n">
        <v>0.2346670121597886</v>
      </c>
      <c r="AR1383" t="n">
        <v>0.1958894533487037</v>
      </c>
      <c r="AS1383" t="n">
        <v>0.09742668959891498</v>
      </c>
      <c r="AT1383" t="n">
        <v>0.267408838457932</v>
      </c>
      <c r="AU1383" t="n">
        <v>0.2046080064346608</v>
      </c>
      <c r="AV1383" t="n">
        <v>6.371931630670766</v>
      </c>
      <c r="AW1383" t="n">
        <v>72.61247025167437</v>
      </c>
      <c r="AX1383" t="n">
        <v>2837.130971877246</v>
      </c>
      <c r="AY1383" t="n">
        <v>186149.7413414309</v>
      </c>
      <c r="AZ1383" t="n">
        <v>187611.2322924192</v>
      </c>
      <c r="BA1383" t="n">
        <v>30840.77195286339</v>
      </c>
      <c r="BB1383" t="n">
        <v>31835.4252169814</v>
      </c>
      <c r="BC1383" t="n">
        <v>62676.19716984479</v>
      </c>
      <c r="BD1383" t="n">
        <v>0.1651827633540724</v>
      </c>
      <c r="BE1383" t="n">
        <v>1.235404148941103</v>
      </c>
      <c r="BF1383" t="n">
        <v>0.5140689446371347</v>
      </c>
      <c r="BG1383" t="n">
        <v>2.007925335884493</v>
      </c>
      <c r="BH1383" t="n">
        <v>40.3526741277725</v>
      </c>
      <c r="BI1383" t="n">
        <v>496.3108526819245</v>
      </c>
      <c r="BJ1383" t="n">
        <v>7734.722089852537</v>
      </c>
      <c r="BK1383" t="n">
        <v>31351.22650891707</v>
      </c>
      <c r="BL1383" t="n">
        <v>-3615.859496028697</v>
      </c>
      <c r="BM1383" t="n">
        <v>6729.594953896017</v>
      </c>
      <c r="BN1383" t="n">
        <v>6533.023363887579</v>
      </c>
      <c r="BO1383" t="n">
        <v>31248.78904714629</v>
      </c>
      <c r="BP1383" t="n">
        <v>0.05985775720091165</v>
      </c>
      <c r="BQ1383" t="n">
        <v>0.5724046324096492</v>
      </c>
      <c r="BR1383" t="n">
        <v>58.34190076051166</v>
      </c>
      <c r="BS1383" t="n">
        <v>2146.656866103882</v>
      </c>
      <c r="BT1383" t="n">
        <v>1027.422428029283</v>
      </c>
      <c r="BU1383" t="n">
        <v>3096.95634087706</v>
      </c>
      <c r="BV1383" t="n">
        <v>28744.655</v>
      </c>
      <c r="BW1383" t="n">
        <v>2075.56614149</v>
      </c>
      <c r="BX1383" t="n">
        <v>47.60482171</v>
      </c>
      <c r="BY1383" t="inlineStr">
        <is>
          <t>2022-05-11 23:01:00</t>
        </is>
      </c>
      <c r="BZ1383" t="inlineStr">
        <is>
          <t>2022-05-11 23:01:00</t>
        </is>
      </c>
      <c r="CA1383" t="inlineStr">
        <is>
          <t>2022-05-11 23:01:00</t>
        </is>
      </c>
    </row>
    <row r="1384">
      <c r="A1384" t="n">
        <v>1381</v>
      </c>
      <c r="B1384" t="n">
        <v>211</v>
      </c>
      <c r="C1384" t="n">
        <v>88</v>
      </c>
      <c r="D1384" t="n">
        <v>764.603716344505</v>
      </c>
      <c r="E1384" t="n">
        <v>7.903355019649982</v>
      </c>
      <c r="F1384" t="n">
        <v>91.34519549194994</v>
      </c>
      <c r="G1384" t="n">
        <v>1977.256055118501</v>
      </c>
      <c r="H1384" t="n">
        <v>259376.7541574022</v>
      </c>
      <c r="I1384" t="n">
        <v>199318.4254129053</v>
      </c>
      <c r="J1384" t="n">
        <v>3742.521683502328</v>
      </c>
      <c r="K1384" t="n">
        <v>9493.957976471353</v>
      </c>
      <c r="L1384" t="n">
        <v>-2521.990162451366</v>
      </c>
      <c r="M1384" t="n">
        <v>0.1651827633540724</v>
      </c>
      <c r="N1384" t="n">
        <v>0.5140689446371347</v>
      </c>
      <c r="O1384" t="n">
        <v>40.3526741277725</v>
      </c>
      <c r="P1384" t="n">
        <v>1.235404148941103</v>
      </c>
      <c r="Q1384" t="n">
        <v>2.007925335884493</v>
      </c>
      <c r="R1384" t="n">
        <v>677.7142967885947</v>
      </c>
      <c r="S1384" t="n">
        <v>145.1728377114955</v>
      </c>
      <c r="T1384" t="n">
        <v>1934.589409452786</v>
      </c>
      <c r="U1384" t="n">
        <v>43033.08118107009</v>
      </c>
      <c r="V1384" t="n">
        <v>621</v>
      </c>
      <c r="W1384" t="n">
        <v>915.6666666666666</v>
      </c>
      <c r="X1384" t="n">
        <v>604</v>
      </c>
      <c r="Y1384" t="n">
        <v>14</v>
      </c>
      <c r="Z1384" t="n">
        <v>0.7247552206536415</v>
      </c>
      <c r="AA1384" t="n">
        <v>8.204837216655848</v>
      </c>
      <c r="AB1384" t="n">
        <v>244.4939622699994</v>
      </c>
      <c r="AC1384" t="n">
        <v>2149.612830326254</v>
      </c>
      <c r="AD1384" t="n">
        <v>4274.435717877685</v>
      </c>
      <c r="AE1384" t="n">
        <v>1.296367668977484</v>
      </c>
      <c r="AF1384" t="n">
        <v>17.90888148233939</v>
      </c>
      <c r="AG1384" t="n">
        <v>229.112635056191</v>
      </c>
      <c r="AH1384" t="n">
        <v>42536.27731564457</v>
      </c>
      <c r="AI1384" t="n">
        <v>28502.52431348202</v>
      </c>
      <c r="AJ1384" t="n">
        <v>145.0780757828567</v>
      </c>
      <c r="AK1384" t="n">
        <v>56.21029328864432</v>
      </c>
      <c r="AL1384" t="n">
        <v>433.0588077121504</v>
      </c>
      <c r="AM1384" t="n">
        <v>-1.070221385587031</v>
      </c>
      <c r="AN1384" t="n">
        <v>-1.493856391247367</v>
      </c>
      <c r="AO1384" t="n">
        <v>-637.361622660822</v>
      </c>
      <c r="AP1384" t="n">
        <v>968726.0030603433</v>
      </c>
      <c r="AQ1384" t="n">
        <v>0.2345133842434966</v>
      </c>
      <c r="AR1384" t="n">
        <v>0.1957137460457602</v>
      </c>
      <c r="AS1384" t="n">
        <v>0.09716568119527487</v>
      </c>
      <c r="AT1384" t="n">
        <v>0.267743047675491</v>
      </c>
      <c r="AU1384" t="n">
        <v>0.2048641408399774</v>
      </c>
      <c r="AV1384" t="n">
        <v>6.373122715136756</v>
      </c>
      <c r="AW1384" t="n">
        <v>72.63343549198888</v>
      </c>
      <c r="AX1384" t="n">
        <v>2838.099454282559</v>
      </c>
      <c r="AY1384" t="n">
        <v>186162.8210151355</v>
      </c>
      <c r="AZ1384" t="n">
        <v>187626.5538207213</v>
      </c>
      <c r="BA1384" t="n">
        <v>30840.77195286339</v>
      </c>
      <c r="BB1384" t="n">
        <v>40471.10383125939</v>
      </c>
      <c r="BC1384" t="n">
        <v>71311.87578412278</v>
      </c>
      <c r="BD1384" t="n">
        <v>0.1651827633540724</v>
      </c>
      <c r="BE1384" t="n">
        <v>1.235404148941103</v>
      </c>
      <c r="BF1384" t="n">
        <v>0.5140689446371347</v>
      </c>
      <c r="BG1384" t="n">
        <v>2.007925335884493</v>
      </c>
      <c r="BH1384" t="n">
        <v>40.3526741277725</v>
      </c>
      <c r="BI1384" t="n">
        <v>677.7142967885947</v>
      </c>
      <c r="BJ1384" t="n">
        <v>7734.722089852537</v>
      </c>
      <c r="BK1384" t="n">
        <v>31351.22650891707</v>
      </c>
      <c r="BL1384" t="n">
        <v>-3615.859496028697</v>
      </c>
      <c r="BM1384" t="n">
        <v>6729.594953896017</v>
      </c>
      <c r="BN1384" t="n">
        <v>6533.023363887579</v>
      </c>
      <c r="BO1384" t="n">
        <v>39884.46766142427</v>
      </c>
      <c r="BP1384" t="n">
        <v>0.05985775720091165</v>
      </c>
      <c r="BQ1384" t="n">
        <v>0.5724046324096492</v>
      </c>
      <c r="BR1384" t="n">
        <v>58.34190076051166</v>
      </c>
      <c r="BS1384" t="n">
        <v>2146.656866103882</v>
      </c>
      <c r="BT1384" t="n">
        <v>1027.422428029283</v>
      </c>
      <c r="BU1384" t="n">
        <v>3096.95634087706</v>
      </c>
      <c r="BV1384" t="n">
        <v>28744.655</v>
      </c>
      <c r="BW1384" t="n">
        <v>2075.56614149</v>
      </c>
      <c r="BX1384" t="n">
        <v>47.60482171</v>
      </c>
      <c r="BY1384" t="inlineStr">
        <is>
          <t>2022-05-11 23:01:00</t>
        </is>
      </c>
      <c r="BZ1384" t="inlineStr">
        <is>
          <t>2022-05-11 23:01:00</t>
        </is>
      </c>
      <c r="CA1384" t="inlineStr">
        <is>
          <t>2022-05-11 23:01:00</t>
        </is>
      </c>
    </row>
    <row r="1385">
      <c r="A1385" t="n">
        <v>1382</v>
      </c>
      <c r="B1385" t="n">
        <v>211</v>
      </c>
      <c r="C1385" t="n">
        <v>88</v>
      </c>
      <c r="D1385" t="n">
        <v>764.603716344505</v>
      </c>
      <c r="E1385" t="n">
        <v>7.903355019649982</v>
      </c>
      <c r="F1385" t="n">
        <v>91.34519549194994</v>
      </c>
      <c r="G1385" t="n">
        <v>1977.256055118501</v>
      </c>
      <c r="H1385" t="n">
        <v>259486.46982927</v>
      </c>
      <c r="I1385" t="n">
        <v>199318.4254129053</v>
      </c>
      <c r="J1385" t="n">
        <v>3632.806011634485</v>
      </c>
      <c r="K1385" t="n">
        <v>9493.957976471353</v>
      </c>
      <c r="L1385" t="n">
        <v>-2521.990162451366</v>
      </c>
      <c r="M1385" t="n">
        <v>0.1651827633540724</v>
      </c>
      <c r="N1385" t="n">
        <v>0.5140689446371347</v>
      </c>
      <c r="O1385" t="n">
        <v>295.9001557292551</v>
      </c>
      <c r="P1385" t="n">
        <v>0.8801998982667011</v>
      </c>
      <c r="Q1385" t="n">
        <v>2.007925335884493</v>
      </c>
      <c r="R1385" t="n">
        <v>768.4160188419297</v>
      </c>
      <c r="S1385" t="n">
        <v>145.5280419621699</v>
      </c>
      <c r="T1385" t="n">
        <v>1934.589409452786</v>
      </c>
      <c r="U1385" t="n">
        <v>43379.3303847249</v>
      </c>
      <c r="V1385" t="n">
        <v>621.6666666666666</v>
      </c>
      <c r="W1385" t="n">
        <v>916.6666666666666</v>
      </c>
      <c r="X1385" t="n">
        <v>604</v>
      </c>
      <c r="Y1385" t="n">
        <v>14</v>
      </c>
      <c r="Z1385" t="n">
        <v>0.7247552206536415</v>
      </c>
      <c r="AA1385" t="n">
        <v>8.204837216655848</v>
      </c>
      <c r="AB1385" t="n">
        <v>245.5496226797722</v>
      </c>
      <c r="AC1385" t="n">
        <v>2149.616382368762</v>
      </c>
      <c r="AD1385" t="n">
        <v>4274.916310559566</v>
      </c>
      <c r="AE1385" t="n">
        <v>1.296367668977484</v>
      </c>
      <c r="AF1385" t="n">
        <v>17.90888148233939</v>
      </c>
      <c r="AG1385" t="n">
        <v>229.5259796210698</v>
      </c>
      <c r="AH1385" t="n">
        <v>42536.27870644927</v>
      </c>
      <c r="AI1385" t="n">
        <v>28502.7124898796</v>
      </c>
      <c r="AJ1385" t="n">
        <v>54.41591198308291</v>
      </c>
      <c r="AK1385" t="n">
        <v>58.26569877250688</v>
      </c>
      <c r="AL1385" t="n">
        <v>589.4997249468886</v>
      </c>
      <c r="AM1385" t="n">
        <v>-0.7150171349126291</v>
      </c>
      <c r="AN1385" t="n">
        <v>-1.493856391247367</v>
      </c>
      <c r="AO1385" t="n">
        <v>-472.5158631126747</v>
      </c>
      <c r="AP1385" t="n">
        <v>968767.0088600349</v>
      </c>
      <c r="AQ1385" t="n">
        <v>0.2345034578021837</v>
      </c>
      <c r="AR1385" t="n">
        <v>0.1957054619087139</v>
      </c>
      <c r="AS1385" t="n">
        <v>0.09716156838339797</v>
      </c>
      <c r="AT1385" t="n">
        <v>0.2677390453898872</v>
      </c>
      <c r="AU1385" t="n">
        <v>0.2048904665158171</v>
      </c>
      <c r="AV1385" t="n">
        <v>6.373121542053945</v>
      </c>
      <c r="AW1385" t="n">
        <v>72.63366958499536</v>
      </c>
      <c r="AX1385" t="n">
        <v>2838.103660693845</v>
      </c>
      <c r="AY1385" t="n">
        <v>186162.7489271301</v>
      </c>
      <c r="AZ1385" t="n">
        <v>187624.595751808</v>
      </c>
      <c r="BA1385" t="n">
        <v>20730.77825504778</v>
      </c>
      <c r="BB1385" t="n">
        <v>44788.94313839838</v>
      </c>
      <c r="BC1385" t="n">
        <v>65519.72139344617</v>
      </c>
      <c r="BD1385" t="n">
        <v>0.1651827633540724</v>
      </c>
      <c r="BE1385" t="n">
        <v>0.8801998982667011</v>
      </c>
      <c r="BF1385" t="n">
        <v>0.5140689446371347</v>
      </c>
      <c r="BG1385" t="n">
        <v>2.007925335884493</v>
      </c>
      <c r="BH1385" t="n">
        <v>295.9001557292551</v>
      </c>
      <c r="BI1385" t="n">
        <v>768.4160188419297</v>
      </c>
      <c r="BJ1385" t="n">
        <v>7734.722089852537</v>
      </c>
      <c r="BK1385" t="n">
        <v>21131.51713923362</v>
      </c>
      <c r="BL1385" t="n">
        <v>-3615.859496028697</v>
      </c>
      <c r="BM1385" t="n">
        <v>6729.594953896017</v>
      </c>
      <c r="BN1385" t="n">
        <v>18780.68091976863</v>
      </c>
      <c r="BO1385" t="n">
        <v>44202.30696856326</v>
      </c>
      <c r="BP1385" t="n">
        <v>0.05985775720091165</v>
      </c>
      <c r="BQ1385" t="n">
        <v>0.5724046324096492</v>
      </c>
      <c r="BR1385" t="n">
        <v>70.60606372818948</v>
      </c>
      <c r="BS1385" t="n">
        <v>2146.656866103882</v>
      </c>
      <c r="BT1385" t="n">
        <v>1027.422428029283</v>
      </c>
      <c r="BU1385" t="n">
        <v>3684.742482600338</v>
      </c>
      <c r="BV1385" t="n">
        <v>28771.36</v>
      </c>
      <c r="BW1385" t="n">
        <v>2077.63</v>
      </c>
      <c r="BX1385" t="n">
        <v>47.92713072</v>
      </c>
      <c r="BY1385" t="inlineStr">
        <is>
          <t>2022-05-11 23:02:00</t>
        </is>
      </c>
      <c r="BZ1385" t="inlineStr">
        <is>
          <t>2022-05-11 23:02:00</t>
        </is>
      </c>
      <c r="CA1385" t="inlineStr">
        <is>
          <t>2022-05-11 23:02:00</t>
        </is>
      </c>
    </row>
    <row r="1386">
      <c r="A1386" t="n">
        <v>1383</v>
      </c>
      <c r="B1386" t="n">
        <v>211</v>
      </c>
      <c r="C1386" t="n">
        <v>88</v>
      </c>
      <c r="D1386" t="n">
        <v>764.603716344505</v>
      </c>
      <c r="E1386" t="n">
        <v>7.895111146344387</v>
      </c>
      <c r="F1386" t="n">
        <v>91.34519549194994</v>
      </c>
      <c r="G1386" t="n">
        <v>1982.554475398726</v>
      </c>
      <c r="H1386" t="n">
        <v>259541.3276652039</v>
      </c>
      <c r="I1386" t="n">
        <v>199318.4254129053</v>
      </c>
      <c r="J1386" t="n">
        <v>3577.948175700564</v>
      </c>
      <c r="K1386" t="n">
        <v>9493.957976471353</v>
      </c>
      <c r="L1386" t="n">
        <v>-2521.990162451366</v>
      </c>
      <c r="M1386" t="n">
        <v>0.1651827633540724</v>
      </c>
      <c r="N1386" t="n">
        <v>0.5140689446371347</v>
      </c>
      <c r="O1386" t="n">
        <v>423.6738965299964</v>
      </c>
      <c r="P1386" t="n">
        <v>0.7025977729295002</v>
      </c>
      <c r="Q1386" t="n">
        <v>2.007925335884493</v>
      </c>
      <c r="R1386" t="n">
        <v>768.4160188419297</v>
      </c>
      <c r="S1386" t="n">
        <v>145.7144687203885</v>
      </c>
      <c r="T1386" t="n">
        <v>1934.589409452786</v>
      </c>
      <c r="U1386" t="n">
        <v>43512.40190347422</v>
      </c>
      <c r="V1386" t="n">
        <v>622</v>
      </c>
      <c r="W1386" t="n">
        <v>917</v>
      </c>
      <c r="X1386" t="n">
        <v>604.6666666666666</v>
      </c>
      <c r="Y1386" t="n">
        <v>14</v>
      </c>
      <c r="Z1386" t="n">
        <v>0.7253359802294902</v>
      </c>
      <c r="AA1386" t="n">
        <v>8.204837216655848</v>
      </c>
      <c r="AB1386" t="n">
        <v>246.0780952163006</v>
      </c>
      <c r="AC1386" t="n">
        <v>2149.618158390015</v>
      </c>
      <c r="AD1386" t="n">
        <v>4274.916310559566</v>
      </c>
      <c r="AE1386" t="n">
        <v>1.296595065791796</v>
      </c>
      <c r="AF1386" t="n">
        <v>17.90888148233939</v>
      </c>
      <c r="AG1386" t="n">
        <v>229.7329034089087</v>
      </c>
      <c r="AH1386" t="n">
        <v>42536.27940185162</v>
      </c>
      <c r="AI1386" t="n">
        <v>28502.7124898796</v>
      </c>
      <c r="AJ1386" t="n">
        <v>9.515460726785307</v>
      </c>
      <c r="AK1386" t="n">
        <v>58.46246594612685</v>
      </c>
      <c r="AL1386" t="n">
        <v>667.7201835642577</v>
      </c>
      <c r="AM1386" t="n">
        <v>-0.5374150095754283</v>
      </c>
      <c r="AN1386" t="n">
        <v>-1.493856391247367</v>
      </c>
      <c r="AO1386" t="n">
        <v>-344.7421223119333</v>
      </c>
      <c r="AP1386" t="n">
        <v>969948.5844036966</v>
      </c>
      <c r="AQ1386" t="n">
        <v>0.2344353877457858</v>
      </c>
      <c r="AR1386" t="n">
        <v>0.1956614211944167</v>
      </c>
      <c r="AS1386" t="n">
        <v>0.09770023993471254</v>
      </c>
      <c r="AT1386" t="n">
        <v>0.2675825624558897</v>
      </c>
      <c r="AU1386" t="n">
        <v>0.2046203886691952</v>
      </c>
      <c r="AV1386" t="n">
        <v>6.372119337987602</v>
      </c>
      <c r="AW1386" t="n">
        <v>72.61359856072943</v>
      </c>
      <c r="AX1386" t="n">
        <v>2836.550487666677</v>
      </c>
      <c r="AY1386" t="n">
        <v>186140.2722408889</v>
      </c>
      <c r="AZ1386" t="n">
        <v>187602.8514638345</v>
      </c>
      <c r="BA1386" t="n">
        <v>15675.78140613997</v>
      </c>
      <c r="BB1386" t="n">
        <v>44788.94313839838</v>
      </c>
      <c r="BC1386" t="n">
        <v>60464.72454453836</v>
      </c>
      <c r="BD1386" t="n">
        <v>0.1651827633540724</v>
      </c>
      <c r="BE1386" t="n">
        <v>0.7025977729295002</v>
      </c>
      <c r="BF1386" t="n">
        <v>0.5140689446371347</v>
      </c>
      <c r="BG1386" t="n">
        <v>2.007925335884493</v>
      </c>
      <c r="BH1386" t="n">
        <v>423.6738965299964</v>
      </c>
      <c r="BI1386" t="n">
        <v>768.4160188419297</v>
      </c>
      <c r="BJ1386" t="n">
        <v>7734.722089852537</v>
      </c>
      <c r="BK1386" t="n">
        <v>16021.6624543919</v>
      </c>
      <c r="BL1386" t="n">
        <v>-3615.859496028697</v>
      </c>
      <c r="BM1386" t="n">
        <v>6729.594953896017</v>
      </c>
      <c r="BN1386" t="n">
        <v>24904.50969770916</v>
      </c>
      <c r="BO1386" t="n">
        <v>44202.30696856326</v>
      </c>
      <c r="BP1386" t="n">
        <v>0.05985775720091165</v>
      </c>
      <c r="BQ1386" t="n">
        <v>0.5724046324096492</v>
      </c>
      <c r="BR1386" t="n">
        <v>76.73814521202839</v>
      </c>
      <c r="BS1386" t="n">
        <v>2146.656866103882</v>
      </c>
      <c r="BT1386" t="n">
        <v>1027.422428029283</v>
      </c>
      <c r="BU1386" t="n">
        <v>3978.635553461977</v>
      </c>
      <c r="BV1386" t="n">
        <v>28772.56194999</v>
      </c>
      <c r="BW1386" t="n">
        <v>2076.79564714</v>
      </c>
      <c r="BX1386" t="n">
        <v>47.92713072</v>
      </c>
      <c r="BY1386" t="inlineStr">
        <is>
          <t>2022-05-11 23:03:00</t>
        </is>
      </c>
      <c r="BZ1386" t="inlineStr">
        <is>
          <t>2022-05-11 23:03:00</t>
        </is>
      </c>
      <c r="CA1386" t="inlineStr">
        <is>
          <t>2022-05-11 23:02:00</t>
        </is>
      </c>
    </row>
    <row r="1387">
      <c r="A1387" t="n">
        <v>1384</v>
      </c>
      <c r="B1387" t="n">
        <v>211</v>
      </c>
      <c r="C1387" t="n">
        <v>88</v>
      </c>
      <c r="D1387" t="n">
        <v>764.603716344505</v>
      </c>
      <c r="E1387" t="n">
        <v>7.89098920969159</v>
      </c>
      <c r="F1387" t="n">
        <v>91.34519549194994</v>
      </c>
      <c r="G1387" t="n">
        <v>1981.553108981414</v>
      </c>
      <c r="H1387" t="n">
        <v>259716.2711002324</v>
      </c>
      <c r="I1387" t="n">
        <v>199318.4254129053</v>
      </c>
      <c r="J1387" t="n">
        <v>3577.948175700564</v>
      </c>
      <c r="K1387" t="n">
        <v>9493.957976471353</v>
      </c>
      <c r="L1387" t="n">
        <v>-2521.990162451366</v>
      </c>
      <c r="M1387" t="n">
        <v>0.1651827633540724</v>
      </c>
      <c r="N1387" t="n">
        <v>0.5140689446371347</v>
      </c>
      <c r="O1387" t="n">
        <v>423.6738965299964</v>
      </c>
      <c r="P1387" t="n">
        <v>0.7025977729295002</v>
      </c>
      <c r="Q1387" t="n">
        <v>2.007925335884493</v>
      </c>
      <c r="R1387" t="n">
        <v>768.4160188419297</v>
      </c>
      <c r="S1387" t="n">
        <v>145.7188810368292</v>
      </c>
      <c r="T1387" t="n">
        <v>1934.589409452786</v>
      </c>
      <c r="U1387" t="n">
        <v>43518.70171192582</v>
      </c>
      <c r="V1387" t="n">
        <v>622</v>
      </c>
      <c r="W1387" t="n">
        <v>917</v>
      </c>
      <c r="X1387" t="n">
        <v>605.6666666666666</v>
      </c>
      <c r="Y1387" t="n">
        <v>14</v>
      </c>
      <c r="Z1387" t="n">
        <v>0.7256263600174145</v>
      </c>
      <c r="AA1387" t="n">
        <v>8.204837216655848</v>
      </c>
      <c r="AB1387" t="n">
        <v>246.0787593019963</v>
      </c>
      <c r="AC1387" t="n">
        <v>2149.619136540176</v>
      </c>
      <c r="AD1387" t="n">
        <v>4274.916310559566</v>
      </c>
      <c r="AE1387" t="n">
        <v>1.296708764198953</v>
      </c>
      <c r="AF1387" t="n">
        <v>17.90888148233939</v>
      </c>
      <c r="AG1387" t="n">
        <v>229.733163432123</v>
      </c>
      <c r="AH1387" t="n">
        <v>42536.279784847</v>
      </c>
      <c r="AI1387" t="n">
        <v>28502.7124898796</v>
      </c>
      <c r="AJ1387" t="n">
        <v>23.32309438817863</v>
      </c>
      <c r="AK1387" t="n">
        <v>62.94342232005922</v>
      </c>
      <c r="AL1387" t="n">
        <v>665.476735132538</v>
      </c>
      <c r="AM1387" t="n">
        <v>-0.5374150095754283</v>
      </c>
      <c r="AN1387" t="n">
        <v>-1.493856391247367</v>
      </c>
      <c r="AO1387" t="n">
        <v>-344.7421223119333</v>
      </c>
      <c r="AP1387" t="n">
        <v>969885.9586907293</v>
      </c>
      <c r="AQ1387" t="n">
        <v>0.2340934765042332</v>
      </c>
      <c r="AR1387" t="n">
        <v>0.1955954745864363</v>
      </c>
      <c r="AS1387" t="n">
        <v>0.09809928238479108</v>
      </c>
      <c r="AT1387" t="n">
        <v>0.2675998403106738</v>
      </c>
      <c r="AU1387" t="n">
        <v>0.2046119262138656</v>
      </c>
      <c r="AV1387" t="n">
        <v>6.372200326482809</v>
      </c>
      <c r="AW1387" t="n">
        <v>72.6169815943794</v>
      </c>
      <c r="AX1387" t="n">
        <v>2836.609765155218</v>
      </c>
      <c r="AY1387" t="n">
        <v>186142.6724546483</v>
      </c>
      <c r="AZ1387" t="n">
        <v>187606.5480006811</v>
      </c>
      <c r="BA1387" t="n">
        <v>15675.78140613997</v>
      </c>
      <c r="BB1387" t="n">
        <v>44788.94313839838</v>
      </c>
      <c r="BC1387" t="n">
        <v>60464.72454453836</v>
      </c>
      <c r="BD1387" t="n">
        <v>0.1651827633540724</v>
      </c>
      <c r="BE1387" t="n">
        <v>0.7025977729295002</v>
      </c>
      <c r="BF1387" t="n">
        <v>0.5140689446371347</v>
      </c>
      <c r="BG1387" t="n">
        <v>2.007925335884493</v>
      </c>
      <c r="BH1387" t="n">
        <v>423.6738965299964</v>
      </c>
      <c r="BI1387" t="n">
        <v>768.4160188419297</v>
      </c>
      <c r="BJ1387" t="n">
        <v>7734.722089852537</v>
      </c>
      <c r="BK1387" t="n">
        <v>16021.6624543919</v>
      </c>
      <c r="BL1387" t="n">
        <v>-3615.859496028697</v>
      </c>
      <c r="BM1387" t="n">
        <v>6729.594953896017</v>
      </c>
      <c r="BN1387" t="n">
        <v>24904.50969770916</v>
      </c>
      <c r="BO1387" t="n">
        <v>44202.30696856326</v>
      </c>
      <c r="BP1387" t="n">
        <v>0.05985775720091165</v>
      </c>
      <c r="BQ1387" t="n">
        <v>0.5724046324096492</v>
      </c>
      <c r="BR1387" t="n">
        <v>76.73814521202839</v>
      </c>
      <c r="BS1387" t="n">
        <v>2146.656866103882</v>
      </c>
      <c r="BT1387" t="n">
        <v>1027.422428029283</v>
      </c>
      <c r="BU1387" t="n">
        <v>3978.635553461977</v>
      </c>
      <c r="BV1387" t="n">
        <v>28810.5</v>
      </c>
      <c r="BW1387" t="n">
        <v>2081.71220825</v>
      </c>
      <c r="BX1387" t="n">
        <v>47.9173693</v>
      </c>
      <c r="BY1387" t="inlineStr">
        <is>
          <t>2022-05-11 23:04:00</t>
        </is>
      </c>
      <c r="BZ1387" t="inlineStr">
        <is>
          <t>2022-05-11 23:04:00</t>
        </is>
      </c>
      <c r="CA1387" t="inlineStr">
        <is>
          <t>2022-05-11 23:04:00</t>
        </is>
      </c>
    </row>
    <row r="1388">
      <c r="A1388" t="n">
        <v>1385</v>
      </c>
      <c r="B1388" t="n">
        <v>211</v>
      </c>
      <c r="C1388" t="n">
        <v>88</v>
      </c>
      <c r="D1388" t="n">
        <v>764.603716344505</v>
      </c>
      <c r="E1388" t="n">
        <v>7.89098920969159</v>
      </c>
      <c r="F1388" t="n">
        <v>91.34519549194994</v>
      </c>
      <c r="G1388" t="n">
        <v>1979.727820702702</v>
      </c>
      <c r="H1388" t="n">
        <v>259803.7428177466</v>
      </c>
      <c r="I1388" t="n">
        <v>199318.4254129053</v>
      </c>
      <c r="J1388" t="n">
        <v>3577.948175700564</v>
      </c>
      <c r="K1388" t="n">
        <v>9493.957976471353</v>
      </c>
      <c r="L1388" t="n">
        <v>-2521.990162451366</v>
      </c>
      <c r="M1388" t="n">
        <v>0.1651827633540724</v>
      </c>
      <c r="N1388" t="n">
        <v>0.5140689446371347</v>
      </c>
      <c r="O1388" t="n">
        <v>423.6738965299964</v>
      </c>
      <c r="P1388" t="n">
        <v>0.7025977729295002</v>
      </c>
      <c r="Q1388" t="n">
        <v>2.007925335884493</v>
      </c>
      <c r="R1388" t="n">
        <v>768.4160188419297</v>
      </c>
      <c r="S1388" t="n">
        <v>145.7188810368292</v>
      </c>
      <c r="T1388" t="n">
        <v>1934.589409452786</v>
      </c>
      <c r="U1388" t="n">
        <v>43520.52717166446</v>
      </c>
      <c r="V1388" t="n">
        <v>622</v>
      </c>
      <c r="W1388" t="n">
        <v>917</v>
      </c>
      <c r="X1388" t="n">
        <v>606</v>
      </c>
      <c r="Y1388" t="n">
        <v>14</v>
      </c>
      <c r="Z1388" t="n">
        <v>0.7256263600174145</v>
      </c>
      <c r="AA1388" t="n">
        <v>8.204837216655848</v>
      </c>
      <c r="AB1388" t="n">
        <v>246.0789307619337</v>
      </c>
      <c r="AC1388" t="n">
        <v>2149.619625615256</v>
      </c>
      <c r="AD1388" t="n">
        <v>4274.916310559566</v>
      </c>
      <c r="AE1388" t="n">
        <v>1.296708764198953</v>
      </c>
      <c r="AF1388" t="n">
        <v>17.90888148233939</v>
      </c>
      <c r="AG1388" t="n">
        <v>229.7332305673802</v>
      </c>
      <c r="AH1388" t="n">
        <v>42536.27997634468</v>
      </c>
      <c r="AI1388" t="n">
        <v>28502.7124898796</v>
      </c>
      <c r="AJ1388" t="n">
        <v>63.13895412242164</v>
      </c>
      <c r="AK1388" t="n">
        <v>74.13099682369652</v>
      </c>
      <c r="AL1388" t="n">
        <v>798.8826697990095</v>
      </c>
      <c r="AM1388" t="n">
        <v>-0.5374150095754283</v>
      </c>
      <c r="AN1388" t="n">
        <v>-1.493856391247367</v>
      </c>
      <c r="AO1388" t="n">
        <v>-344.7421223119333</v>
      </c>
      <c r="AP1388" t="n">
        <v>970631.184306502</v>
      </c>
      <c r="AQ1388" t="n">
        <v>0.2342221724395267</v>
      </c>
      <c r="AR1388" t="n">
        <v>0.1959079944010215</v>
      </c>
      <c r="AS1388" t="n">
        <v>0.097733671276875</v>
      </c>
      <c r="AT1388" t="n">
        <v>0.2676647392112912</v>
      </c>
      <c r="AU1388" t="n">
        <v>0.2044714226712855</v>
      </c>
      <c r="AV1388" t="n">
        <v>6.372453737114188</v>
      </c>
      <c r="AW1388" t="n">
        <v>72.61279449652767</v>
      </c>
      <c r="AX1388" t="n">
        <v>2836.923115170627</v>
      </c>
      <c r="AY1388" t="n">
        <v>186167.989306793</v>
      </c>
      <c r="AZ1388" t="n">
        <v>187629.2447761637</v>
      </c>
      <c r="BA1388" t="n">
        <v>15675.78140613997</v>
      </c>
      <c r="BB1388" t="n">
        <v>44788.94313839838</v>
      </c>
      <c r="BC1388" t="n">
        <v>60464.72454453836</v>
      </c>
      <c r="BD1388" t="n">
        <v>0.1651827633540724</v>
      </c>
      <c r="BE1388" t="n">
        <v>0.7025977729295002</v>
      </c>
      <c r="BF1388" t="n">
        <v>0.5140689446371347</v>
      </c>
      <c r="BG1388" t="n">
        <v>2.007925335884493</v>
      </c>
      <c r="BH1388" t="n">
        <v>423.6738965299964</v>
      </c>
      <c r="BI1388" t="n">
        <v>768.4160188419297</v>
      </c>
      <c r="BJ1388" t="n">
        <v>7734.722089852537</v>
      </c>
      <c r="BK1388" t="n">
        <v>16021.6624543919</v>
      </c>
      <c r="BL1388" t="n">
        <v>-3615.859496028697</v>
      </c>
      <c r="BM1388" t="n">
        <v>6729.594953896017</v>
      </c>
      <c r="BN1388" t="n">
        <v>24904.50969770916</v>
      </c>
      <c r="BO1388" t="n">
        <v>44202.30696856326</v>
      </c>
      <c r="BP1388" t="n">
        <v>0.05985775720091165</v>
      </c>
      <c r="BQ1388" t="n">
        <v>0.5724046324096492</v>
      </c>
      <c r="BR1388" t="n">
        <v>76.73814521202839</v>
      </c>
      <c r="BS1388" t="n">
        <v>2146.656866103882</v>
      </c>
      <c r="BT1388" t="n">
        <v>1027.422428029283</v>
      </c>
      <c r="BU1388" t="n">
        <v>3978.635553461977</v>
      </c>
      <c r="BV1388" t="n">
        <v>28902.66257448</v>
      </c>
      <c r="BW1388" t="n">
        <v>2090.48751203</v>
      </c>
      <c r="BX1388" t="n">
        <v>48.50270969</v>
      </c>
      <c r="BY1388" t="inlineStr">
        <is>
          <t>2022-05-11 23:05:00</t>
        </is>
      </c>
      <c r="BZ1388" t="inlineStr">
        <is>
          <t>2022-05-11 23:05:00</t>
        </is>
      </c>
      <c r="CA1388" t="inlineStr">
        <is>
          <t>2022-05-11 23:05:00</t>
        </is>
      </c>
    </row>
    <row r="1389">
      <c r="A1389" t="n">
        <v>1386</v>
      </c>
      <c r="B1389" t="n">
        <v>211</v>
      </c>
      <c r="C1389" t="n">
        <v>88</v>
      </c>
      <c r="D1389" t="n">
        <v>764.603716344505</v>
      </c>
      <c r="E1389" t="n">
        <v>7.89098920969159</v>
      </c>
      <c r="F1389" t="n">
        <v>91.34519549194994</v>
      </c>
      <c r="G1389" t="n">
        <v>1979.727820702702</v>
      </c>
      <c r="H1389" t="n">
        <v>259803.7428177466</v>
      </c>
      <c r="I1389" t="n">
        <v>199318.4254129053</v>
      </c>
      <c r="J1389" t="n">
        <v>3577.948175700564</v>
      </c>
      <c r="K1389" t="n">
        <v>9493.957976471353</v>
      </c>
      <c r="L1389" t="n">
        <v>-2521.990162451366</v>
      </c>
      <c r="M1389" t="n">
        <v>0.1651827633540724</v>
      </c>
      <c r="N1389" t="n">
        <v>0.5140689446371347</v>
      </c>
      <c r="O1389" t="n">
        <v>423.6738965299964</v>
      </c>
      <c r="P1389" t="n">
        <v>0.7025977729295002</v>
      </c>
      <c r="Q1389" t="n">
        <v>2.007925335884493</v>
      </c>
      <c r="R1389" t="n">
        <v>768.4160188419297</v>
      </c>
      <c r="S1389" t="n">
        <v>145.7188810368292</v>
      </c>
      <c r="T1389" t="n">
        <v>1934.589409452786</v>
      </c>
      <c r="U1389" t="n">
        <v>43520.52717166446</v>
      </c>
      <c r="V1389" t="n">
        <v>622</v>
      </c>
      <c r="W1389" t="n">
        <v>917</v>
      </c>
      <c r="X1389" t="n">
        <v>606</v>
      </c>
      <c r="Y1389" t="n">
        <v>14</v>
      </c>
      <c r="Z1389" t="n">
        <v>0.7256263600174145</v>
      </c>
      <c r="AA1389" t="n">
        <v>8.204837216655848</v>
      </c>
      <c r="AB1389" t="n">
        <v>246.0789307619337</v>
      </c>
      <c r="AC1389" t="n">
        <v>2149.619625615256</v>
      </c>
      <c r="AD1389" t="n">
        <v>4274.916310559566</v>
      </c>
      <c r="AE1389" t="n">
        <v>1.296708764198953</v>
      </c>
      <c r="AF1389" t="n">
        <v>17.90888148233939</v>
      </c>
      <c r="AG1389" t="n">
        <v>229.7332305673802</v>
      </c>
      <c r="AH1389" t="n">
        <v>42536.27997634468</v>
      </c>
      <c r="AI1389" t="n">
        <v>28502.7124898796</v>
      </c>
      <c r="AJ1389" t="n">
        <v>53.48359648037641</v>
      </c>
      <c r="AK1389" t="n">
        <v>73.74552027807638</v>
      </c>
      <c r="AL1389" t="n">
        <v>781.6856606396592</v>
      </c>
      <c r="AM1389" t="n">
        <v>-0.5374150095754283</v>
      </c>
      <c r="AN1389" t="n">
        <v>-1.493856391247367</v>
      </c>
      <c r="AO1389" t="n">
        <v>-344.7421223119333</v>
      </c>
      <c r="AP1389" t="n">
        <v>973309.2673967906</v>
      </c>
      <c r="AQ1389" t="n">
        <v>0.2343249018028724</v>
      </c>
      <c r="AR1389" t="n">
        <v>0.1961925123456295</v>
      </c>
      <c r="AS1389" t="n">
        <v>0.09865534724597873</v>
      </c>
      <c r="AT1389" t="n">
        <v>0.2669282534549546</v>
      </c>
      <c r="AU1389" t="n">
        <v>0.2038989851505648</v>
      </c>
      <c r="AV1389" t="n">
        <v>6.368855296712307</v>
      </c>
      <c r="AW1389" t="n">
        <v>72.54971063765989</v>
      </c>
      <c r="AX1389" t="n">
        <v>2833.525345996997</v>
      </c>
      <c r="AY1389" t="n">
        <v>186095.4852840958</v>
      </c>
      <c r="AZ1389" t="n">
        <v>187553.8693692443</v>
      </c>
      <c r="BA1389" t="n">
        <v>15675.78140613997</v>
      </c>
      <c r="BB1389" t="n">
        <v>44788.94313839838</v>
      </c>
      <c r="BC1389" t="n">
        <v>60464.72454453836</v>
      </c>
      <c r="BD1389" t="n">
        <v>0.1651827633540724</v>
      </c>
      <c r="BE1389" t="n">
        <v>0.7025977729295002</v>
      </c>
      <c r="BF1389" t="n">
        <v>0.5140689446371347</v>
      </c>
      <c r="BG1389" t="n">
        <v>2.007925335884493</v>
      </c>
      <c r="BH1389" t="n">
        <v>423.6738965299964</v>
      </c>
      <c r="BI1389" t="n">
        <v>768.4160188419297</v>
      </c>
      <c r="BJ1389" t="n">
        <v>7734.722089852537</v>
      </c>
      <c r="BK1389" t="n">
        <v>16021.6624543919</v>
      </c>
      <c r="BL1389" t="n">
        <v>-3615.859496028697</v>
      </c>
      <c r="BM1389" t="n">
        <v>6729.594953896017</v>
      </c>
      <c r="BN1389" t="n">
        <v>24904.50969770916</v>
      </c>
      <c r="BO1389" t="n">
        <v>44202.30696856326</v>
      </c>
      <c r="BP1389" t="n">
        <v>0.05985775720091165</v>
      </c>
      <c r="BQ1389" t="n">
        <v>0.5724046324096492</v>
      </c>
      <c r="BR1389" t="n">
        <v>76.73814521202839</v>
      </c>
      <c r="BS1389" t="n">
        <v>2146.656866103882</v>
      </c>
      <c r="BT1389" t="n">
        <v>1027.422428029283</v>
      </c>
      <c r="BU1389" t="n">
        <v>3978.635553461977</v>
      </c>
      <c r="BV1389" t="n">
        <v>28829.63184183</v>
      </c>
      <c r="BW1389" t="n">
        <v>2085.71279829</v>
      </c>
      <c r="BX1389" t="n">
        <v>48.13521396000001</v>
      </c>
      <c r="BY1389" t="inlineStr">
        <is>
          <t>2022-05-11 23:06:00</t>
        </is>
      </c>
      <c r="BZ1389" t="inlineStr">
        <is>
          <t>2022-05-11 23:07:00</t>
        </is>
      </c>
      <c r="CA1389" t="inlineStr">
        <is>
          <t>2022-05-11 23:07:00</t>
        </is>
      </c>
    </row>
    <row r="1390">
      <c r="A1390" t="n">
        <v>1387</v>
      </c>
      <c r="B1390" t="n">
        <v>211</v>
      </c>
      <c r="C1390" t="n">
        <v>88</v>
      </c>
      <c r="D1390" t="n">
        <v>764.603716344505</v>
      </c>
      <c r="E1390" t="n">
        <v>7.89098920969159</v>
      </c>
      <c r="F1390" t="n">
        <v>91.34519549194994</v>
      </c>
      <c r="G1390" t="n">
        <v>1979.727820702702</v>
      </c>
      <c r="H1390" t="n">
        <v>259803.7428177466</v>
      </c>
      <c r="I1390" t="n">
        <v>199318.4254129053</v>
      </c>
      <c r="J1390" t="n">
        <v>3577.948175700564</v>
      </c>
      <c r="K1390" t="n">
        <v>9493.957976471353</v>
      </c>
      <c r="L1390" t="n">
        <v>-2521.990162451366</v>
      </c>
      <c r="M1390" t="n">
        <v>0.1651827633540724</v>
      </c>
      <c r="N1390" t="n">
        <v>0.5140689446371347</v>
      </c>
      <c r="O1390" t="n">
        <v>423.6738965299964</v>
      </c>
      <c r="P1390" t="n">
        <v>0.7025977729295002</v>
      </c>
      <c r="Q1390" t="n">
        <v>2.007925335884493</v>
      </c>
      <c r="R1390" t="n">
        <v>768.4160188419297</v>
      </c>
      <c r="S1390" t="n">
        <v>145.7188810368292</v>
      </c>
      <c r="T1390" t="n">
        <v>1934.589409452786</v>
      </c>
      <c r="U1390" t="n">
        <v>43520.52717166446</v>
      </c>
      <c r="V1390" t="n">
        <v>622</v>
      </c>
      <c r="W1390" t="n">
        <v>917</v>
      </c>
      <c r="X1390" t="n">
        <v>606</v>
      </c>
      <c r="Y1390" t="n">
        <v>14</v>
      </c>
      <c r="Z1390" t="n">
        <v>0.7256263600174145</v>
      </c>
      <c r="AA1390" t="n">
        <v>8.204837216655848</v>
      </c>
      <c r="AB1390" t="n">
        <v>246.0789307619337</v>
      </c>
      <c r="AC1390" t="n">
        <v>2149.619625615256</v>
      </c>
      <c r="AD1390" t="n">
        <v>4274.916310559566</v>
      </c>
      <c r="AE1390" t="n">
        <v>1.296708764198953</v>
      </c>
      <c r="AF1390" t="n">
        <v>17.90888148233939</v>
      </c>
      <c r="AG1390" t="n">
        <v>229.7332305673802</v>
      </c>
      <c r="AH1390" t="n">
        <v>42536.27997634468</v>
      </c>
      <c r="AI1390" t="n">
        <v>28502.7124898796</v>
      </c>
      <c r="AJ1390" t="n">
        <v>40.40099251824287</v>
      </c>
      <c r="AK1390" t="n">
        <v>71.367941399118</v>
      </c>
      <c r="AL1390" t="n">
        <v>739.4552413394013</v>
      </c>
      <c r="AM1390" t="n">
        <v>-0.5374150095754283</v>
      </c>
      <c r="AN1390" t="n">
        <v>-1.493856391247367</v>
      </c>
      <c r="AO1390" t="n">
        <v>-344.7421223119333</v>
      </c>
      <c r="AP1390" t="n">
        <v>971576.7445155465</v>
      </c>
      <c r="AQ1390" t="n">
        <v>0.234149607910486</v>
      </c>
      <c r="AR1390" t="n">
        <v>0.196093457748271</v>
      </c>
      <c r="AS1390" t="n">
        <v>0.09808244461388942</v>
      </c>
      <c r="AT1390" t="n">
        <v>0.2674042419029817</v>
      </c>
      <c r="AU1390" t="n">
        <v>0.2042702478243721</v>
      </c>
      <c r="AV1390" t="n">
        <v>6.371297548418458</v>
      </c>
      <c r="AW1390" t="n">
        <v>72.5866213475023</v>
      </c>
      <c r="AX1390" t="n">
        <v>2835.616769239532</v>
      </c>
      <c r="AY1390" t="n">
        <v>186140.1841773783</v>
      </c>
      <c r="AZ1390" t="n">
        <v>187601.1999006108</v>
      </c>
      <c r="BA1390" t="n">
        <v>15675.78140613997</v>
      </c>
      <c r="BB1390" t="n">
        <v>44788.94313839838</v>
      </c>
      <c r="BC1390" t="n">
        <v>60464.72454453836</v>
      </c>
      <c r="BD1390" t="n">
        <v>0.1651827633540724</v>
      </c>
      <c r="BE1390" t="n">
        <v>0.7025977729295002</v>
      </c>
      <c r="BF1390" t="n">
        <v>0.5140689446371347</v>
      </c>
      <c r="BG1390" t="n">
        <v>2.007925335884493</v>
      </c>
      <c r="BH1390" t="n">
        <v>423.6738965299964</v>
      </c>
      <c r="BI1390" t="n">
        <v>768.4160188419297</v>
      </c>
      <c r="BJ1390" t="n">
        <v>7734.722089852537</v>
      </c>
      <c r="BK1390" t="n">
        <v>16021.6624543919</v>
      </c>
      <c r="BL1390" t="n">
        <v>-3615.859496028697</v>
      </c>
      <c r="BM1390" t="n">
        <v>6729.594953896017</v>
      </c>
      <c r="BN1390" t="n">
        <v>24904.50969770916</v>
      </c>
      <c r="BO1390" t="n">
        <v>44202.30696856326</v>
      </c>
      <c r="BP1390" t="n">
        <v>0.05985775720091165</v>
      </c>
      <c r="BQ1390" t="n">
        <v>0.5724046324096492</v>
      </c>
      <c r="BR1390" t="n">
        <v>76.73814521202839</v>
      </c>
      <c r="BS1390" t="n">
        <v>2146.656866103882</v>
      </c>
      <c r="BT1390" t="n">
        <v>1027.422428029283</v>
      </c>
      <c r="BU1390" t="n">
        <v>3978.635553461977</v>
      </c>
      <c r="BV1390" t="n">
        <v>28829.63184183</v>
      </c>
      <c r="BW1390" t="n">
        <v>2085.71279829</v>
      </c>
      <c r="BX1390" t="n">
        <v>48.13521396000001</v>
      </c>
      <c r="BY1390" t="inlineStr">
        <is>
          <t>2022-05-11 23:06:00</t>
        </is>
      </c>
      <c r="BZ1390" t="inlineStr">
        <is>
          <t>2022-05-11 23:07:00</t>
        </is>
      </c>
      <c r="CA1390" t="inlineStr">
        <is>
          <t>2022-05-11 23:07:00</t>
        </is>
      </c>
    </row>
    <row r="1391">
      <c r="A1391" t="n">
        <v>1388</v>
      </c>
      <c r="B1391" t="n">
        <v>211</v>
      </c>
      <c r="C1391" t="n">
        <v>88</v>
      </c>
      <c r="D1391" t="n">
        <v>764.603716344505</v>
      </c>
      <c r="E1391" t="n">
        <v>7.885961607528427</v>
      </c>
      <c r="F1391" t="n">
        <v>91.34647139576033</v>
      </c>
      <c r="G1391" t="n">
        <v>1979.965500501232</v>
      </c>
      <c r="H1391" t="n">
        <v>259792.0896761109</v>
      </c>
      <c r="I1391" t="n">
        <v>199470.5848328156</v>
      </c>
      <c r="J1391" t="n">
        <v>3577.948175700564</v>
      </c>
      <c r="K1391" t="n">
        <v>9493.957976471353</v>
      </c>
      <c r="L1391" t="n">
        <v>-2521.990162451366</v>
      </c>
      <c r="M1391" t="n">
        <v>0.1651827633540724</v>
      </c>
      <c r="N1391" t="n">
        <v>0.5140689446371347</v>
      </c>
      <c r="O1391" t="n">
        <v>423.6738965299964</v>
      </c>
      <c r="P1391" t="n">
        <v>0.7025977729295002</v>
      </c>
      <c r="Q1391" t="n">
        <v>2.007925335884493</v>
      </c>
      <c r="R1391" t="n">
        <v>768.4160188419297</v>
      </c>
      <c r="S1391" t="n">
        <v>145.7241297727254</v>
      </c>
      <c r="T1391" t="n">
        <v>1935.391676971988</v>
      </c>
      <c r="U1391" t="n">
        <v>43520.76472935206</v>
      </c>
      <c r="V1391" t="n">
        <v>622</v>
      </c>
      <c r="W1391" t="n">
        <v>917</v>
      </c>
      <c r="X1391" t="n">
        <v>608</v>
      </c>
      <c r="Y1391" t="n">
        <v>14</v>
      </c>
      <c r="Z1391" t="n">
        <v>0.7258474937503867</v>
      </c>
      <c r="AA1391" t="n">
        <v>8.206113120466254</v>
      </c>
      <c r="AB1391" t="n">
        <v>246.0790528728653</v>
      </c>
      <c r="AC1391" t="n">
        <v>2149.620188025055</v>
      </c>
      <c r="AD1391" t="n">
        <v>4274.916951242118</v>
      </c>
      <c r="AE1391" t="n">
        <v>1.296795349265315</v>
      </c>
      <c r="AF1391" t="n">
        <v>17.90938106336039</v>
      </c>
      <c r="AG1391" t="n">
        <v>229.7332783800001</v>
      </c>
      <c r="AH1391" t="n">
        <v>42536.28019655663</v>
      </c>
      <c r="AI1391" t="n">
        <v>28502.7127407393</v>
      </c>
      <c r="AJ1391" t="n">
        <v>52.53516354973141</v>
      </c>
      <c r="AK1391" t="n">
        <v>79.95188504636954</v>
      </c>
      <c r="AL1391" t="n">
        <v>951.1494413806039</v>
      </c>
      <c r="AM1391" t="n">
        <v>-0.5374150095754283</v>
      </c>
      <c r="AN1391" t="n">
        <v>-1.493856391247367</v>
      </c>
      <c r="AO1391" t="n">
        <v>-344.7421223119333</v>
      </c>
      <c r="AP1391" t="n">
        <v>971576.1631105975</v>
      </c>
      <c r="AQ1391" t="n">
        <v>0.2341497480289306</v>
      </c>
      <c r="AR1391" t="n">
        <v>0.1960935750933759</v>
      </c>
      <c r="AS1391" t="n">
        <v>0.09808250330781466</v>
      </c>
      <c r="AT1391" t="n">
        <v>0.2674044045955148</v>
      </c>
      <c r="AU1391" t="n">
        <v>0.2042697689743641</v>
      </c>
      <c r="AV1391" t="n">
        <v>6.371297757385712</v>
      </c>
      <c r="AW1391" t="n">
        <v>72.58661977189277</v>
      </c>
      <c r="AX1391" t="n">
        <v>2835.616780292029</v>
      </c>
      <c r="AY1391" t="n">
        <v>186140.1841284973</v>
      </c>
      <c r="AZ1391" t="n">
        <v>187601.2392934377</v>
      </c>
      <c r="BA1391" t="n">
        <v>15675.78140613997</v>
      </c>
      <c r="BB1391" t="n">
        <v>44788.94313839838</v>
      </c>
      <c r="BC1391" t="n">
        <v>60464.72454453836</v>
      </c>
      <c r="BD1391" t="n">
        <v>0.1651827633540724</v>
      </c>
      <c r="BE1391" t="n">
        <v>0.7025977729295002</v>
      </c>
      <c r="BF1391" t="n">
        <v>0.5140689446371347</v>
      </c>
      <c r="BG1391" t="n">
        <v>2.007925335884493</v>
      </c>
      <c r="BH1391" t="n">
        <v>423.6738965299964</v>
      </c>
      <c r="BI1391" t="n">
        <v>768.4160188419297</v>
      </c>
      <c r="BJ1391" t="n">
        <v>7734.722089852537</v>
      </c>
      <c r="BK1391" t="n">
        <v>16021.6624543919</v>
      </c>
      <c r="BL1391" t="n">
        <v>-3615.859496028697</v>
      </c>
      <c r="BM1391" t="n">
        <v>6729.594953896017</v>
      </c>
      <c r="BN1391" t="n">
        <v>24904.50969770916</v>
      </c>
      <c r="BO1391" t="n">
        <v>44202.30696856326</v>
      </c>
      <c r="BP1391" t="n">
        <v>0.05985775720091165</v>
      </c>
      <c r="BQ1391" t="n">
        <v>0.5724046324096492</v>
      </c>
      <c r="BR1391" t="n">
        <v>76.73814521202839</v>
      </c>
      <c r="BS1391" t="n">
        <v>2146.656866103882</v>
      </c>
      <c r="BT1391" t="n">
        <v>1027.422428029283</v>
      </c>
      <c r="BU1391" t="n">
        <v>3978.635553461977</v>
      </c>
      <c r="BV1391" t="n">
        <v>28863.5</v>
      </c>
      <c r="BW1391" t="n">
        <v>2094.33204412</v>
      </c>
      <c r="BX1391" t="n">
        <v>49.05631202</v>
      </c>
      <c r="BY1391" t="inlineStr">
        <is>
          <t>2022-05-11 23:08:00</t>
        </is>
      </c>
      <c r="BZ1391" t="inlineStr">
        <is>
          <t>2022-05-11 23:09:00</t>
        </is>
      </c>
      <c r="CA1391" t="inlineStr">
        <is>
          <t>2022-05-11 23:09:00</t>
        </is>
      </c>
    </row>
    <row r="1392">
      <c r="A1392" t="n">
        <v>1389</v>
      </c>
      <c r="B1392" t="n">
        <v>211</v>
      </c>
      <c r="C1392" t="n">
        <v>88</v>
      </c>
      <c r="D1392" t="n">
        <v>764.603716344505</v>
      </c>
      <c r="E1392" t="n">
        <v>7.883447806446847</v>
      </c>
      <c r="F1392" t="n">
        <v>91.34710934766555</v>
      </c>
      <c r="G1392" t="n">
        <v>1980.084340400497</v>
      </c>
      <c r="H1392" t="n">
        <v>259786.263105293</v>
      </c>
      <c r="I1392" t="n">
        <v>199546.6645427707</v>
      </c>
      <c r="J1392" t="n">
        <v>3577.948175700564</v>
      </c>
      <c r="K1392" t="n">
        <v>9493.957976471353</v>
      </c>
      <c r="L1392" t="n">
        <v>-2521.990162451366</v>
      </c>
      <c r="M1392" t="n">
        <v>0.1651827633540724</v>
      </c>
      <c r="N1392" t="n">
        <v>0.5140689446371347</v>
      </c>
      <c r="O1392" t="n">
        <v>423.6738965299964</v>
      </c>
      <c r="P1392" t="n">
        <v>0.7025977729295002</v>
      </c>
      <c r="Q1392" t="n">
        <v>2.007925335884493</v>
      </c>
      <c r="R1392" t="n">
        <v>833.3606009840805</v>
      </c>
      <c r="S1392" t="n">
        <v>145.7267541406734</v>
      </c>
      <c r="T1392" t="n">
        <v>1935.792810731589</v>
      </c>
      <c r="U1392" t="n">
        <v>43585.82809033801</v>
      </c>
      <c r="V1392" t="n">
        <v>622</v>
      </c>
      <c r="W1392" t="n">
        <v>917.6666666666666</v>
      </c>
      <c r="X1392" t="n">
        <v>609</v>
      </c>
      <c r="Y1392" t="n">
        <v>14</v>
      </c>
      <c r="Z1392" t="n">
        <v>0.7259580606168728</v>
      </c>
      <c r="AA1392" t="n">
        <v>8.206751072371455</v>
      </c>
      <c r="AB1392" t="n">
        <v>246.0791139283312</v>
      </c>
      <c r="AC1392" t="n">
        <v>2149.620469229954</v>
      </c>
      <c r="AD1392" t="n">
        <v>4275.236295530798</v>
      </c>
      <c r="AE1392" t="n">
        <v>1.296838641798495</v>
      </c>
      <c r="AF1392" t="n">
        <v>17.90963085387089</v>
      </c>
      <c r="AG1392" t="n">
        <v>229.73330228631</v>
      </c>
      <c r="AH1392" t="n">
        <v>42536.2803066626</v>
      </c>
      <c r="AI1392" t="n">
        <v>28502.8377802168</v>
      </c>
      <c r="AJ1392" t="n">
        <v>92.39231928514603</v>
      </c>
      <c r="AK1392" t="n">
        <v>84.24385686999531</v>
      </c>
      <c r="AL1392" t="n">
        <v>1056.996541401205</v>
      </c>
      <c r="AM1392" t="n">
        <v>-0.5374150095754283</v>
      </c>
      <c r="AN1392" t="n">
        <v>-1.493856391247367</v>
      </c>
      <c r="AO1392" t="n">
        <v>-409.686704454084</v>
      </c>
      <c r="AP1392" t="n">
        <v>974455.6088918335</v>
      </c>
      <c r="AQ1392" t="n">
        <v>0.233508734194824</v>
      </c>
      <c r="AR1392" t="n">
        <v>0.1963262117831224</v>
      </c>
      <c r="AS1392" t="n">
        <v>0.09968194994440732</v>
      </c>
      <c r="AT1392" t="n">
        <v>0.2665963033459534</v>
      </c>
      <c r="AU1392" t="n">
        <v>0.2038868007316929</v>
      </c>
      <c r="AV1392" t="n">
        <v>6.366083091559648</v>
      </c>
      <c r="AW1392" t="n">
        <v>72.48796384215076</v>
      </c>
      <c r="AX1392" t="n">
        <v>2829.822132488345</v>
      </c>
      <c r="AY1392" t="n">
        <v>185990.7550900727</v>
      </c>
      <c r="AZ1392" t="n">
        <v>187452.4924762164</v>
      </c>
      <c r="BA1392" t="n">
        <v>15675.78140613997</v>
      </c>
      <c r="BB1392" t="n">
        <v>47974.88482397224</v>
      </c>
      <c r="BC1392" t="n">
        <v>63650.66623011222</v>
      </c>
      <c r="BD1392" t="n">
        <v>0.1651827633540724</v>
      </c>
      <c r="BE1392" t="n">
        <v>0.7025977729295002</v>
      </c>
      <c r="BF1392" t="n">
        <v>0.5140689446371347</v>
      </c>
      <c r="BG1392" t="n">
        <v>2.007925335884493</v>
      </c>
      <c r="BH1392" t="n">
        <v>423.6738965299964</v>
      </c>
      <c r="BI1392" t="n">
        <v>833.3606009840805</v>
      </c>
      <c r="BJ1392" t="n">
        <v>7734.722089852537</v>
      </c>
      <c r="BK1392" t="n">
        <v>16021.6624543919</v>
      </c>
      <c r="BL1392" t="n">
        <v>-3615.859496028697</v>
      </c>
      <c r="BM1392" t="n">
        <v>6729.594953896017</v>
      </c>
      <c r="BN1392" t="n">
        <v>24904.50969770916</v>
      </c>
      <c r="BO1392" t="n">
        <v>47388.24865413713</v>
      </c>
      <c r="BP1392" t="n">
        <v>0.05985775720091165</v>
      </c>
      <c r="BQ1392" t="n">
        <v>0.5724046324096492</v>
      </c>
      <c r="BR1392" t="n">
        <v>76.73814521202839</v>
      </c>
      <c r="BS1392" t="n">
        <v>2146.656866103882</v>
      </c>
      <c r="BT1392" t="n">
        <v>1027.422428029283</v>
      </c>
      <c r="BU1392" t="n">
        <v>3978.635553461977</v>
      </c>
      <c r="BV1392" t="n">
        <v>28957.81278328</v>
      </c>
      <c r="BW1392" t="n">
        <v>2094.33204412</v>
      </c>
      <c r="BX1392" t="n">
        <v>49.05631202</v>
      </c>
      <c r="BY1392" t="inlineStr">
        <is>
          <t>2022-05-11 23:09:00</t>
        </is>
      </c>
      <c r="BZ1392" t="inlineStr">
        <is>
          <t>2022-05-11 23:09:00</t>
        </is>
      </c>
      <c r="CA1392" t="inlineStr">
        <is>
          <t>2022-05-11 23:09:00</t>
        </is>
      </c>
    </row>
    <row r="1393">
      <c r="A1393" t="n">
        <v>1390</v>
      </c>
      <c r="B1393" t="n">
        <v>211</v>
      </c>
      <c r="C1393" t="n">
        <v>88</v>
      </c>
      <c r="D1393" t="n">
        <v>764.603716344505</v>
      </c>
      <c r="E1393" t="n">
        <v>7.883447806446847</v>
      </c>
      <c r="F1393" t="n">
        <v>91.34710934766555</v>
      </c>
      <c r="G1393" t="n">
        <v>1980.084340400497</v>
      </c>
      <c r="H1393" t="n">
        <v>259786.263105293</v>
      </c>
      <c r="I1393" t="n">
        <v>200273.0585983061</v>
      </c>
      <c r="J1393" t="n">
        <v>2854.895532820627</v>
      </c>
      <c r="K1393" t="n">
        <v>9493.957976471353</v>
      </c>
      <c r="L1393" t="n">
        <v>-2521.990162451366</v>
      </c>
      <c r="M1393" t="n">
        <v>0.1651827633540724</v>
      </c>
      <c r="N1393" t="n">
        <v>0.5140689446371347</v>
      </c>
      <c r="O1393" t="n">
        <v>423.6738965299964</v>
      </c>
      <c r="P1393" t="n">
        <v>0.7025977729295002</v>
      </c>
      <c r="Q1393" t="n">
        <v>2.007925335884493</v>
      </c>
      <c r="R1393" t="n">
        <v>534.9589902672061</v>
      </c>
      <c r="S1393" t="n">
        <v>145.7267541406734</v>
      </c>
      <c r="T1393" t="n">
        <v>1935.792810731589</v>
      </c>
      <c r="U1393" t="n">
        <v>43949.17428319703</v>
      </c>
      <c r="V1393" t="n">
        <v>622</v>
      </c>
      <c r="W1393" t="n">
        <v>918.6666666666666</v>
      </c>
      <c r="X1393" t="n">
        <v>609</v>
      </c>
      <c r="Y1393" t="n">
        <v>14</v>
      </c>
      <c r="Z1393" t="n">
        <v>0.7259580606168728</v>
      </c>
      <c r="AA1393" t="n">
        <v>8.206751072371455</v>
      </c>
      <c r="AB1393" t="n">
        <v>246.0791139283312</v>
      </c>
      <c r="AC1393" t="n">
        <v>2149.620469229954</v>
      </c>
      <c r="AD1393" t="n">
        <v>4278.704546522379</v>
      </c>
      <c r="AE1393" t="n">
        <v>1.296838641798495</v>
      </c>
      <c r="AF1393" t="n">
        <v>17.90963085387089</v>
      </c>
      <c r="AG1393" t="n">
        <v>229.73330228631</v>
      </c>
      <c r="AH1393" t="n">
        <v>42536.2803066626</v>
      </c>
      <c r="AI1393" t="n">
        <v>28504.19577629559</v>
      </c>
      <c r="AJ1393" t="n">
        <v>83.85494937650097</v>
      </c>
      <c r="AK1393" t="n">
        <v>77.24061416853198</v>
      </c>
      <c r="AL1393" t="n">
        <v>297.0695155509266</v>
      </c>
      <c r="AM1393" t="n">
        <v>-0.5374150095754283</v>
      </c>
      <c r="AN1393" t="n">
        <v>-1.493856391247367</v>
      </c>
      <c r="AO1393" t="n">
        <v>-111.2850937372096</v>
      </c>
      <c r="AP1393" t="n">
        <v>975170.2982715421</v>
      </c>
      <c r="AQ1393" t="n">
        <v>0.2341000398294321</v>
      </c>
      <c r="AR1393" t="n">
        <v>0.1961823269060209</v>
      </c>
      <c r="AS1393" t="n">
        <v>0.09960889436519188</v>
      </c>
      <c r="AT1393" t="n">
        <v>0.2664009184506088</v>
      </c>
      <c r="AU1393" t="n">
        <v>0.2037078204487464</v>
      </c>
      <c r="AV1393" t="n">
        <v>6.365377378900249</v>
      </c>
      <c r="AW1393" t="n">
        <v>72.4962536351314</v>
      </c>
      <c r="AX1393" t="n">
        <v>2830.1607539664</v>
      </c>
      <c r="AY1393" t="n">
        <v>186009.5741630036</v>
      </c>
      <c r="AZ1393" t="n">
        <v>187468.0945807753</v>
      </c>
      <c r="BA1393" t="n">
        <v>15675.78140613997</v>
      </c>
      <c r="BB1393" t="n">
        <v>34100.84538669579</v>
      </c>
      <c r="BC1393" t="n">
        <v>49776.62679283576</v>
      </c>
      <c r="BD1393" t="n">
        <v>0.1651827633540724</v>
      </c>
      <c r="BE1393" t="n">
        <v>0.7025977729295002</v>
      </c>
      <c r="BF1393" t="n">
        <v>0.5140689446371347</v>
      </c>
      <c r="BG1393" t="n">
        <v>2.007925335884493</v>
      </c>
      <c r="BH1393" t="n">
        <v>423.6738965299964</v>
      </c>
      <c r="BI1393" t="n">
        <v>534.9589902672061</v>
      </c>
      <c r="BJ1393" t="n">
        <v>7734.722089852537</v>
      </c>
      <c r="BK1393" t="n">
        <v>16021.6624543919</v>
      </c>
      <c r="BL1393" t="n">
        <v>-3615.859496028697</v>
      </c>
      <c r="BM1393" t="n">
        <v>6729.594953896017</v>
      </c>
      <c r="BN1393" t="n">
        <v>24904.50969770916</v>
      </c>
      <c r="BO1393" t="n">
        <v>32791.15657398073</v>
      </c>
      <c r="BP1393" t="n">
        <v>0.05985775720091165</v>
      </c>
      <c r="BQ1393" t="n">
        <v>0.5724046324096492</v>
      </c>
      <c r="BR1393" t="n">
        <v>76.73814521202839</v>
      </c>
      <c r="BS1393" t="n">
        <v>2146.656866103882</v>
      </c>
      <c r="BT1393" t="n">
        <v>1027.422428029283</v>
      </c>
      <c r="BU1393" t="n">
        <v>3978.635553461977</v>
      </c>
      <c r="BV1393" t="n">
        <v>28886.82740541</v>
      </c>
      <c r="BW1393" t="n">
        <v>2087.3</v>
      </c>
      <c r="BX1393" t="n">
        <v>48.93121771</v>
      </c>
      <c r="BY1393" t="inlineStr">
        <is>
          <t>2022-05-11 23:10:00</t>
        </is>
      </c>
      <c r="BZ1393" t="inlineStr">
        <is>
          <t>2022-05-11 23:10:00</t>
        </is>
      </c>
      <c r="CA1393" t="inlineStr">
        <is>
          <t>2022-05-11 23:10:00</t>
        </is>
      </c>
    </row>
    <row r="1394">
      <c r="A1394" t="n">
        <v>1391</v>
      </c>
      <c r="B1394" t="n">
        <v>211</v>
      </c>
      <c r="C1394" t="n">
        <v>88</v>
      </c>
      <c r="D1394" t="n">
        <v>764.603716344505</v>
      </c>
      <c r="E1394" t="n">
        <v>7.883447806446847</v>
      </c>
      <c r="F1394" t="n">
        <v>91.34710934766555</v>
      </c>
      <c r="G1394" t="n">
        <v>1980.084340400497</v>
      </c>
      <c r="H1394" t="n">
        <v>259786.263105293</v>
      </c>
      <c r="I1394" t="n">
        <v>200636.2556260738</v>
      </c>
      <c r="J1394" t="n">
        <v>2493.369211380658</v>
      </c>
      <c r="K1394" t="n">
        <v>9493.957976471353</v>
      </c>
      <c r="L1394" t="n">
        <v>-2521.990162451366</v>
      </c>
      <c r="M1394" t="n">
        <v>0.1651827633540724</v>
      </c>
      <c r="N1394" t="n">
        <v>0.5140689446371347</v>
      </c>
      <c r="O1394" t="n">
        <v>423.6738965299964</v>
      </c>
      <c r="P1394" t="n">
        <v>0.7487615563623052</v>
      </c>
      <c r="Q1394" t="n">
        <v>2.007925335884493</v>
      </c>
      <c r="R1394" t="n">
        <v>369.5220393732313</v>
      </c>
      <c r="S1394" t="n">
        <v>145.7729179241062</v>
      </c>
      <c r="T1394" t="n">
        <v>1935.792810731589</v>
      </c>
      <c r="U1394" t="n">
        <v>44114.61123409101</v>
      </c>
      <c r="V1394" t="n">
        <v>622</v>
      </c>
      <c r="W1394" t="n">
        <v>919.6666666666666</v>
      </c>
      <c r="X1394" t="n">
        <v>609</v>
      </c>
      <c r="Y1394" t="n">
        <v>14</v>
      </c>
      <c r="Z1394" t="n">
        <v>0.7259580606168728</v>
      </c>
      <c r="AA1394" t="n">
        <v>8.206751072371455</v>
      </c>
      <c r="AB1394" t="n">
        <v>246.0791139283312</v>
      </c>
      <c r="AC1394" t="n">
        <v>2149.620469229954</v>
      </c>
      <c r="AD1394" t="n">
        <v>4280.358920657181</v>
      </c>
      <c r="AE1394" t="n">
        <v>1.296838641798495</v>
      </c>
      <c r="AF1394" t="n">
        <v>17.90963085387089</v>
      </c>
      <c r="AG1394" t="n">
        <v>229.73330228631</v>
      </c>
      <c r="AH1394" t="n">
        <v>42536.2803066626</v>
      </c>
      <c r="AI1394" t="n">
        <v>28504.84354763433</v>
      </c>
      <c r="AJ1394" t="n">
        <v>71.13874686726083</v>
      </c>
      <c r="AK1394" t="n">
        <v>73.73899281780031</v>
      </c>
      <c r="AL1394" t="n">
        <v>-82.89399737421269</v>
      </c>
      <c r="AM1394" t="n">
        <v>-0.5835787930082333</v>
      </c>
      <c r="AN1394" t="n">
        <v>-1.493856391247367</v>
      </c>
      <c r="AO1394" t="n">
        <v>54.15185715676531</v>
      </c>
      <c r="AP1394" t="n">
        <v>974797.1366987111</v>
      </c>
      <c r="AQ1394" t="n">
        <v>0.2336155776119949</v>
      </c>
      <c r="AR1394" t="n">
        <v>0.1955984626576862</v>
      </c>
      <c r="AS1394" t="n">
        <v>0.09939292422669936</v>
      </c>
      <c r="AT1394" t="n">
        <v>0.2665162243893076</v>
      </c>
      <c r="AU1394" t="n">
        <v>0.2048768111143119</v>
      </c>
      <c r="AV1394" t="n">
        <v>6.373134708510066</v>
      </c>
      <c r="AW1394" t="n">
        <v>72.59484042542519</v>
      </c>
      <c r="AX1394" t="n">
        <v>2833.736761882893</v>
      </c>
      <c r="AY1394" t="n">
        <v>186205.1012525771</v>
      </c>
      <c r="AZ1394" t="n">
        <v>187670.4614382928</v>
      </c>
      <c r="BA1394" t="n">
        <v>15675.78140613997</v>
      </c>
      <c r="BB1394" t="n">
        <v>27700.86549106825</v>
      </c>
      <c r="BC1394" t="n">
        <v>43376.64689720823</v>
      </c>
      <c r="BD1394" t="n">
        <v>0.1651827633540724</v>
      </c>
      <c r="BE1394" t="n">
        <v>0.7487615563623052</v>
      </c>
      <c r="BF1394" t="n">
        <v>0.5140689446371347</v>
      </c>
      <c r="BG1394" t="n">
        <v>2.007925335884493</v>
      </c>
      <c r="BH1394" t="n">
        <v>423.6738965299964</v>
      </c>
      <c r="BI1394" t="n">
        <v>369.5220393732313</v>
      </c>
      <c r="BJ1394" t="n">
        <v>7734.722089852537</v>
      </c>
      <c r="BK1394" t="n">
        <v>17355.18769879606</v>
      </c>
      <c r="BL1394" t="n">
        <v>-3615.859496028697</v>
      </c>
      <c r="BM1394" t="n">
        <v>6729.594953896017</v>
      </c>
      <c r="BN1394" t="n">
        <v>24904.50969770916</v>
      </c>
      <c r="BO1394" t="n">
        <v>24696.12511250906</v>
      </c>
      <c r="BP1394" t="n">
        <v>0.05985775720091165</v>
      </c>
      <c r="BQ1394" t="n">
        <v>0.5724046324096492</v>
      </c>
      <c r="BR1394" t="n">
        <v>76.73814521202839</v>
      </c>
      <c r="BS1394" t="n">
        <v>2146.656866103882</v>
      </c>
      <c r="BT1394" t="n">
        <v>1027.422428029283</v>
      </c>
      <c r="BU1394" t="n">
        <v>3978.635553461977</v>
      </c>
      <c r="BV1394" t="n">
        <v>28886.82740541</v>
      </c>
      <c r="BW1394" t="n">
        <v>2087.3</v>
      </c>
      <c r="BX1394" t="n">
        <v>48.93121771</v>
      </c>
      <c r="BY1394" t="inlineStr">
        <is>
          <t>2022-05-11 23:10:00</t>
        </is>
      </c>
      <c r="BZ1394" t="inlineStr">
        <is>
          <t>2022-05-11 23:10:00</t>
        </is>
      </c>
      <c r="CA1394" t="inlineStr">
        <is>
          <t>2022-05-11 23:10:00</t>
        </is>
      </c>
    </row>
    <row r="1395">
      <c r="A1395" t="n">
        <v>1392</v>
      </c>
      <c r="B1395" t="n">
        <v>211</v>
      </c>
      <c r="C1395" t="n">
        <v>88</v>
      </c>
      <c r="D1395" t="n">
        <v>764.603716344505</v>
      </c>
      <c r="E1395" t="n">
        <v>7.883447806446847</v>
      </c>
      <c r="F1395" t="n">
        <v>91.34839169222759</v>
      </c>
      <c r="G1395" t="n">
        <v>1980.084340400497</v>
      </c>
      <c r="H1395" t="n">
        <v>259806.3425055773</v>
      </c>
      <c r="I1395" t="n">
        <v>200618.0585941526</v>
      </c>
      <c r="J1395" t="n">
        <v>2491.409141490527</v>
      </c>
      <c r="K1395" t="n">
        <v>9493.957976471353</v>
      </c>
      <c r="L1395" t="n">
        <v>-2521.990162451366</v>
      </c>
      <c r="M1395" t="n">
        <v>0.1651827633540724</v>
      </c>
      <c r="N1395" t="n">
        <v>0.5140689446371347</v>
      </c>
      <c r="O1395" t="n">
        <v>423.6738965299964</v>
      </c>
      <c r="P1395" t="n">
        <v>0.7072778722320514</v>
      </c>
      <c r="Q1395" t="n">
        <v>2.007925335884493</v>
      </c>
      <c r="R1395" t="n">
        <v>304.5774572310805</v>
      </c>
      <c r="S1395" t="n">
        <v>145.8605653916693</v>
      </c>
      <c r="T1395" t="n">
        <v>1937.162167044956</v>
      </c>
      <c r="U1395" t="n">
        <v>44179.55581623316</v>
      </c>
      <c r="V1395" t="n">
        <v>622</v>
      </c>
      <c r="W1395" t="n">
        <v>921.3333333333334</v>
      </c>
      <c r="X1395" t="n">
        <v>609.6666666666666</v>
      </c>
      <c r="Y1395" t="n">
        <v>14</v>
      </c>
      <c r="Z1395" t="n">
        <v>0.7259580606168728</v>
      </c>
      <c r="AA1395" t="n">
        <v>8.20803341693348</v>
      </c>
      <c r="AB1395" t="n">
        <v>246.0791139283312</v>
      </c>
      <c r="AC1395" t="n">
        <v>2149.621114885713</v>
      </c>
      <c r="AD1395" t="n">
        <v>4281.008368791534</v>
      </c>
      <c r="AE1395" t="n">
        <v>1.296838641798495</v>
      </c>
      <c r="AF1395" t="n">
        <v>17.91013295677264</v>
      </c>
      <c r="AG1395" t="n">
        <v>229.73330228631</v>
      </c>
      <c r="AH1395" t="n">
        <v>42536.28055946956</v>
      </c>
      <c r="AI1395" t="n">
        <v>28505.09783950131</v>
      </c>
      <c r="AJ1395" t="n">
        <v>36.88632696853475</v>
      </c>
      <c r="AK1395" t="n">
        <v>67.39613519772104</v>
      </c>
      <c r="AL1395" t="n">
        <v>-59.21859634284838</v>
      </c>
      <c r="AM1395" t="n">
        <v>-0.5420951088779794</v>
      </c>
      <c r="AN1395" t="n">
        <v>-1.493856391247367</v>
      </c>
      <c r="AO1395" t="n">
        <v>119.096439298916</v>
      </c>
      <c r="AP1395" t="n">
        <v>974826.0803629817</v>
      </c>
      <c r="AQ1395" t="n">
        <v>0.2336086413071678</v>
      </c>
      <c r="AR1395" t="n">
        <v>0.1955926551230408</v>
      </c>
      <c r="AS1395" t="n">
        <v>0.09938997314087222</v>
      </c>
      <c r="AT1395" t="n">
        <v>0.2664949864785728</v>
      </c>
      <c r="AU1395" t="n">
        <v>0.2049137439503463</v>
      </c>
      <c r="AV1395" t="n">
        <v>6.373102170901592</v>
      </c>
      <c r="AW1395" t="n">
        <v>72.5947203737728</v>
      </c>
      <c r="AX1395" t="n">
        <v>2833.728169522248</v>
      </c>
      <c r="AY1395" t="n">
        <v>186205.2865434808</v>
      </c>
      <c r="AZ1395" t="n">
        <v>187667.1177384046</v>
      </c>
      <c r="BA1395" t="n">
        <v>13833.02876620962</v>
      </c>
      <c r="BB1395" t="n">
        <v>25181.68642769647</v>
      </c>
      <c r="BC1395" t="n">
        <v>39014.7151939061</v>
      </c>
      <c r="BD1395" t="n">
        <v>0.1651827633540724</v>
      </c>
      <c r="BE1395" t="n">
        <v>0.7072778722320514</v>
      </c>
      <c r="BF1395" t="n">
        <v>0.5140689446371347</v>
      </c>
      <c r="BG1395" t="n">
        <v>2.007925335884493</v>
      </c>
      <c r="BH1395" t="n">
        <v>423.6738965299964</v>
      </c>
      <c r="BI1395" t="n">
        <v>304.5774572310805</v>
      </c>
      <c r="BJ1395" t="n">
        <v>7734.722089852537</v>
      </c>
      <c r="BK1395" t="n">
        <v>16159.11828058266</v>
      </c>
      <c r="BL1395" t="n">
        <v>-3615.859496028697</v>
      </c>
      <c r="BM1395" t="n">
        <v>6729.594953896017</v>
      </c>
      <c r="BN1395" t="n">
        <v>24904.50969770916</v>
      </c>
      <c r="BO1395" t="n">
        <v>21528.30275753019</v>
      </c>
      <c r="BP1395" t="n">
        <v>0.05985775720091165</v>
      </c>
      <c r="BQ1395" t="n">
        <v>0.5724046324096492</v>
      </c>
      <c r="BR1395" t="n">
        <v>76.73814521202839</v>
      </c>
      <c r="BS1395" t="n">
        <v>2146.656866103882</v>
      </c>
      <c r="BT1395" t="n">
        <v>1027.422428029283</v>
      </c>
      <c r="BU1395" t="n">
        <v>3978.635553461977</v>
      </c>
      <c r="BV1395" t="n">
        <v>28851.78388</v>
      </c>
      <c r="BW1395" t="n">
        <v>2080.93105685</v>
      </c>
      <c r="BX1395" t="n">
        <v>48.77731522</v>
      </c>
      <c r="BY1395" t="inlineStr">
        <is>
          <t>2022-05-11 23:12:00</t>
        </is>
      </c>
      <c r="BZ1395" t="inlineStr">
        <is>
          <t>2022-05-11 23:12:00</t>
        </is>
      </c>
      <c r="CA1395" t="inlineStr">
        <is>
          <t>2022-05-11 23:12:00</t>
        </is>
      </c>
    </row>
    <row r="1396">
      <c r="A1396" t="n">
        <v>1393</v>
      </c>
      <c r="B1396" t="n">
        <v>211</v>
      </c>
      <c r="C1396" t="n">
        <v>88</v>
      </c>
      <c r="D1396" t="n">
        <v>764.603716344505</v>
      </c>
      <c r="E1396" t="n">
        <v>7.883447806446847</v>
      </c>
      <c r="F1396" t="n">
        <v>91.3490328645086</v>
      </c>
      <c r="G1396" t="n">
        <v>1980.084340400497</v>
      </c>
      <c r="H1396" t="n">
        <v>259816.3822057194</v>
      </c>
      <c r="I1396" t="n">
        <v>200608.9600781919</v>
      </c>
      <c r="J1396" t="n">
        <v>2490.429106545461</v>
      </c>
      <c r="K1396" t="n">
        <v>9493.957976471353</v>
      </c>
      <c r="L1396" t="n">
        <v>-2521.990162451366</v>
      </c>
      <c r="M1396" t="n">
        <v>0.1651827633540724</v>
      </c>
      <c r="N1396" t="n">
        <v>0.5140689446371347</v>
      </c>
      <c r="O1396" t="n">
        <v>423.6738965299964</v>
      </c>
      <c r="P1396" t="n">
        <v>0.6749950843087231</v>
      </c>
      <c r="Q1396" t="n">
        <v>2.007925335884493</v>
      </c>
      <c r="R1396" t="n">
        <v>272.1051661600052</v>
      </c>
      <c r="S1396" t="n">
        <v>145.8928481795926</v>
      </c>
      <c r="T1396" t="n">
        <v>1937.84684520164</v>
      </c>
      <c r="U1396" t="n">
        <v>44212.02810730424</v>
      </c>
      <c r="V1396" t="n">
        <v>622</v>
      </c>
      <c r="W1396" t="n">
        <v>922</v>
      </c>
      <c r="X1396" t="n">
        <v>610</v>
      </c>
      <c r="Y1396" t="n">
        <v>14</v>
      </c>
      <c r="Z1396" t="n">
        <v>0.7259580606168728</v>
      </c>
      <c r="AA1396" t="n">
        <v>8.208674589214491</v>
      </c>
      <c r="AB1396" t="n">
        <v>246.0791139283312</v>
      </c>
      <c r="AC1396" t="n">
        <v>2149.621437713592</v>
      </c>
      <c r="AD1396" t="n">
        <v>4281.333091702245</v>
      </c>
      <c r="AE1396" t="n">
        <v>1.296838641798495</v>
      </c>
      <c r="AF1396" t="n">
        <v>17.91038400822352</v>
      </c>
      <c r="AG1396" t="n">
        <v>229.73330228631</v>
      </c>
      <c r="AH1396" t="n">
        <v>42536.28068587304</v>
      </c>
      <c r="AI1396" t="n">
        <v>28505.22498498199</v>
      </c>
      <c r="AJ1396" t="n">
        <v>19.76011701917172</v>
      </c>
      <c r="AK1396" t="n">
        <v>64.22470638768141</v>
      </c>
      <c r="AL1396" t="n">
        <v>-39.06355164353079</v>
      </c>
      <c r="AM1396" t="n">
        <v>-0.5098123209546512</v>
      </c>
      <c r="AN1396" t="n">
        <v>-1.493856391247367</v>
      </c>
      <c r="AO1396" t="n">
        <v>151.5687303699913</v>
      </c>
      <c r="AP1396" t="n">
        <v>973694.5144982738</v>
      </c>
      <c r="AQ1396" t="n">
        <v>0.2335963990287712</v>
      </c>
      <c r="AR1396" t="n">
        <v>0.1952265691862478</v>
      </c>
      <c r="AS1396" t="n">
        <v>0.09919250503703241</v>
      </c>
      <c r="AT1396" t="n">
        <v>0.2668356254813263</v>
      </c>
      <c r="AU1396" t="n">
        <v>0.2051489012666222</v>
      </c>
      <c r="AV1396" t="n">
        <v>6.373768987724695</v>
      </c>
      <c r="AW1396" t="n">
        <v>72.61793299424302</v>
      </c>
      <c r="AX1396" t="n">
        <v>2834.505926291918</v>
      </c>
      <c r="AY1396" t="n">
        <v>186210.5617585897</v>
      </c>
      <c r="AZ1396" t="n">
        <v>187671.9071271947</v>
      </c>
      <c r="BA1396" t="n">
        <v>12911.65244624444</v>
      </c>
      <c r="BB1396" t="n">
        <v>23588.71558490954</v>
      </c>
      <c r="BC1396" t="n">
        <v>36500.36803115399</v>
      </c>
      <c r="BD1396" t="n">
        <v>0.1651827633540724</v>
      </c>
      <c r="BE1396" t="n">
        <v>0.6749950843087231</v>
      </c>
      <c r="BF1396" t="n">
        <v>0.5140689446371347</v>
      </c>
      <c r="BG1396" t="n">
        <v>2.007925335884493</v>
      </c>
      <c r="BH1396" t="n">
        <v>423.6738965299964</v>
      </c>
      <c r="BI1396" t="n">
        <v>272.1051661600052</v>
      </c>
      <c r="BJ1396" t="n">
        <v>7734.722089852537</v>
      </c>
      <c r="BK1396" t="n">
        <v>15227.70226037492</v>
      </c>
      <c r="BL1396" t="n">
        <v>-3615.859496028697</v>
      </c>
      <c r="BM1396" t="n">
        <v>6729.594953896017</v>
      </c>
      <c r="BN1396" t="n">
        <v>24904.50969770916</v>
      </c>
      <c r="BO1396" t="n">
        <v>19944.39158004076</v>
      </c>
      <c r="BP1396" t="n">
        <v>0.05985775720091165</v>
      </c>
      <c r="BQ1396" t="n">
        <v>0.5724046324096492</v>
      </c>
      <c r="BR1396" t="n">
        <v>76.73814521202839</v>
      </c>
      <c r="BS1396" t="n">
        <v>2146.656866103882</v>
      </c>
      <c r="BT1396" t="n">
        <v>1027.422428029283</v>
      </c>
      <c r="BU1396" t="n">
        <v>3978.635553461977</v>
      </c>
      <c r="BV1396" t="n">
        <v>28851.78388</v>
      </c>
      <c r="BW1396" t="n">
        <v>2080.93105685</v>
      </c>
      <c r="BX1396" t="n">
        <v>48.69500262</v>
      </c>
      <c r="BY1396" t="inlineStr">
        <is>
          <t>2022-05-11 23:12:00</t>
        </is>
      </c>
      <c r="BZ1396" t="inlineStr">
        <is>
          <t>2022-05-11 23:12:00</t>
        </is>
      </c>
      <c r="CA1396" t="inlineStr">
        <is>
          <t>2022-05-11 23:13:00</t>
        </is>
      </c>
    </row>
    <row r="1397">
      <c r="A1397" t="n">
        <v>1394</v>
      </c>
      <c r="B1397" t="n">
        <v>211</v>
      </c>
      <c r="C1397" t="n">
        <v>88</v>
      </c>
      <c r="D1397" t="n">
        <v>764.603716344505</v>
      </c>
      <c r="E1397" t="n">
        <v>7.883447806446847</v>
      </c>
      <c r="F1397" t="n">
        <v>91.3490328645086</v>
      </c>
      <c r="G1397" t="n">
        <v>1980.084340400497</v>
      </c>
      <c r="H1397" t="n">
        <v>259816.3822057194</v>
      </c>
      <c r="I1397" t="n">
        <v>200608.9600781919</v>
      </c>
      <c r="J1397" t="n">
        <v>2490.429106545461</v>
      </c>
      <c r="K1397" t="n">
        <v>9493.957976471353</v>
      </c>
      <c r="L1397" t="n">
        <v>-2521.990162451366</v>
      </c>
      <c r="M1397" t="n">
        <v>0.1651827633540724</v>
      </c>
      <c r="N1397" t="n">
        <v>0.5140689446371347</v>
      </c>
      <c r="O1397" t="n">
        <v>423.6738965299964</v>
      </c>
      <c r="P1397" t="n">
        <v>0.6749950843087231</v>
      </c>
      <c r="Q1397" t="n">
        <v>2.007925335884493</v>
      </c>
      <c r="R1397" t="n">
        <v>272.1051661600052</v>
      </c>
      <c r="S1397" t="n">
        <v>145.8928481795926</v>
      </c>
      <c r="T1397" t="n">
        <v>1937.84684520164</v>
      </c>
      <c r="U1397" t="n">
        <v>44212.02810730424</v>
      </c>
      <c r="V1397" t="n">
        <v>622</v>
      </c>
      <c r="W1397" t="n">
        <v>922</v>
      </c>
      <c r="X1397" t="n">
        <v>610</v>
      </c>
      <c r="Y1397" t="n">
        <v>14</v>
      </c>
      <c r="Z1397" t="n">
        <v>0.7259580606168728</v>
      </c>
      <c r="AA1397" t="n">
        <v>8.208674589214491</v>
      </c>
      <c r="AB1397" t="n">
        <v>246.0791139283312</v>
      </c>
      <c r="AC1397" t="n">
        <v>2149.621437713592</v>
      </c>
      <c r="AD1397" t="n">
        <v>4281.333091702245</v>
      </c>
      <c r="AE1397" t="n">
        <v>1.296838641798495</v>
      </c>
      <c r="AF1397" t="n">
        <v>17.91038400822352</v>
      </c>
      <c r="AG1397" t="n">
        <v>229.73330228631</v>
      </c>
      <c r="AH1397" t="n">
        <v>42536.28068587304</v>
      </c>
      <c r="AI1397" t="n">
        <v>28505.22498498199</v>
      </c>
      <c r="AJ1397" t="n">
        <v>3.575216088827528</v>
      </c>
      <c r="AK1397" t="n">
        <v>60.50998094526449</v>
      </c>
      <c r="AL1397" t="n">
        <v>-69.99369338836523</v>
      </c>
      <c r="AM1397" t="n">
        <v>-0.5098123209546512</v>
      </c>
      <c r="AN1397" t="n">
        <v>-1.493856391247367</v>
      </c>
      <c r="AO1397" t="n">
        <v>151.5687303699913</v>
      </c>
      <c r="AP1397" t="n">
        <v>973559.5229963009</v>
      </c>
      <c r="AQ1397" t="n">
        <v>0.2336287889628385</v>
      </c>
      <c r="AR1397" t="n">
        <v>0.1952536388488385</v>
      </c>
      <c r="AS1397" t="n">
        <v>0.09903884648662568</v>
      </c>
      <c r="AT1397" t="n">
        <v>0.2668726216205957</v>
      </c>
      <c r="AU1397" t="n">
        <v>0.2052061040811016</v>
      </c>
      <c r="AV1397" t="n">
        <v>6.374288776647184</v>
      </c>
      <c r="AW1397" t="n">
        <v>72.62588928329833</v>
      </c>
      <c r="AX1397" t="n">
        <v>2835.056504057567</v>
      </c>
      <c r="AY1397" t="n">
        <v>186227.2758844206</v>
      </c>
      <c r="AZ1397" t="n">
        <v>187686.67982161</v>
      </c>
      <c r="BA1397" t="n">
        <v>12911.65244624444</v>
      </c>
      <c r="BB1397" t="n">
        <v>23588.71558490954</v>
      </c>
      <c r="BC1397" t="n">
        <v>36500.36803115399</v>
      </c>
      <c r="BD1397" t="n">
        <v>0.1651827633540724</v>
      </c>
      <c r="BE1397" t="n">
        <v>0.6749950843087231</v>
      </c>
      <c r="BF1397" t="n">
        <v>0.5140689446371347</v>
      </c>
      <c r="BG1397" t="n">
        <v>2.007925335884493</v>
      </c>
      <c r="BH1397" t="n">
        <v>423.6738965299964</v>
      </c>
      <c r="BI1397" t="n">
        <v>272.1051661600052</v>
      </c>
      <c r="BJ1397" t="n">
        <v>7734.722089852537</v>
      </c>
      <c r="BK1397" t="n">
        <v>15227.70226037492</v>
      </c>
      <c r="BL1397" t="n">
        <v>-3615.859496028697</v>
      </c>
      <c r="BM1397" t="n">
        <v>6729.594953896017</v>
      </c>
      <c r="BN1397" t="n">
        <v>24904.50969770916</v>
      </c>
      <c r="BO1397" t="n">
        <v>19944.39158004076</v>
      </c>
      <c r="BP1397" t="n">
        <v>0.05985775720091165</v>
      </c>
      <c r="BQ1397" t="n">
        <v>0.5724046324096492</v>
      </c>
      <c r="BR1397" t="n">
        <v>76.73814521202839</v>
      </c>
      <c r="BS1397" t="n">
        <v>2146.656866103882</v>
      </c>
      <c r="BT1397" t="n">
        <v>1027.422428029283</v>
      </c>
      <c r="BU1397" t="n">
        <v>3978.635553461977</v>
      </c>
      <c r="BV1397" t="n">
        <v>28804.16370607</v>
      </c>
      <c r="BW1397" t="n">
        <v>2077.20105429</v>
      </c>
      <c r="BX1397" t="n">
        <v>49.04225908</v>
      </c>
      <c r="BY1397" t="inlineStr">
        <is>
          <t>2022-05-11 23:14:00</t>
        </is>
      </c>
      <c r="BZ1397" t="inlineStr">
        <is>
          <t>2022-05-11 23:14:00</t>
        </is>
      </c>
      <c r="CA1397" t="inlineStr">
        <is>
          <t>2022-05-11 23:14:00</t>
        </is>
      </c>
    </row>
    <row r="1398">
      <c r="A1398" t="n">
        <v>1395</v>
      </c>
      <c r="B1398" t="n">
        <v>211</v>
      </c>
      <c r="C1398" t="n">
        <v>88</v>
      </c>
      <c r="D1398" t="n">
        <v>764.603716344505</v>
      </c>
      <c r="E1398" t="n">
        <v>7.883447806446847</v>
      </c>
      <c r="F1398" t="n">
        <v>91.3490328645086</v>
      </c>
      <c r="G1398" t="n">
        <v>1980.084340400497</v>
      </c>
      <c r="H1398" t="n">
        <v>259816.3822057194</v>
      </c>
      <c r="I1398" t="n">
        <v>200608.9600781919</v>
      </c>
      <c r="J1398" t="n">
        <v>2490.429106545461</v>
      </c>
      <c r="K1398" t="n">
        <v>9493.957976471353</v>
      </c>
      <c r="L1398" t="n">
        <v>-2521.990162451366</v>
      </c>
      <c r="M1398" t="n">
        <v>0.1651827633540724</v>
      </c>
      <c r="N1398" t="n">
        <v>0.9057686110441914</v>
      </c>
      <c r="O1398" t="n">
        <v>423.6738965299964</v>
      </c>
      <c r="P1398" t="n">
        <v>0.6749950843087231</v>
      </c>
      <c r="Q1398" t="n">
        <v>2.007925335884493</v>
      </c>
      <c r="R1398" t="n">
        <v>272.1051661600052</v>
      </c>
      <c r="S1398" t="n">
        <v>145.8928481795926</v>
      </c>
      <c r="T1398" t="n">
        <v>1938.238544868047</v>
      </c>
      <c r="U1398" t="n">
        <v>44212.02810730424</v>
      </c>
      <c r="V1398" t="n">
        <v>622.6666666666666</v>
      </c>
      <c r="W1398" t="n">
        <v>922</v>
      </c>
      <c r="X1398" t="n">
        <v>610</v>
      </c>
      <c r="Y1398" t="n">
        <v>14</v>
      </c>
      <c r="Z1398" t="n">
        <v>0.7259580606168728</v>
      </c>
      <c r="AA1398" t="n">
        <v>8.208715500615067</v>
      </c>
      <c r="AB1398" t="n">
        <v>246.0791139283312</v>
      </c>
      <c r="AC1398" t="n">
        <v>2149.621437713592</v>
      </c>
      <c r="AD1398" t="n">
        <v>4281.333091702245</v>
      </c>
      <c r="AE1398" t="n">
        <v>1.296838641798495</v>
      </c>
      <c r="AF1398" t="n">
        <v>17.91040002711076</v>
      </c>
      <c r="AG1398" t="n">
        <v>229.73330228631</v>
      </c>
      <c r="AH1398" t="n">
        <v>42536.28068587304</v>
      </c>
      <c r="AI1398" t="n">
        <v>28505.22498498199</v>
      </c>
      <c r="AJ1398" t="n">
        <v>-0.710551896672726</v>
      </c>
      <c r="AK1398" t="n">
        <v>63.01362891459532</v>
      </c>
      <c r="AL1398" t="n">
        <v>-87.53810030669132</v>
      </c>
      <c r="AM1398" t="n">
        <v>-0.5098123209546512</v>
      </c>
      <c r="AN1398" t="n">
        <v>-1.102156724840311</v>
      </c>
      <c r="AO1398" t="n">
        <v>151.5687303699913</v>
      </c>
      <c r="AP1398" t="n">
        <v>973575.5596404304</v>
      </c>
      <c r="AQ1398" t="n">
        <v>0.2332393402203104</v>
      </c>
      <c r="AR1398" t="n">
        <v>0.1949004424932456</v>
      </c>
      <c r="AS1398" t="n">
        <v>0.09974347472119867</v>
      </c>
      <c r="AT1398" t="n">
        <v>0.2669349454452374</v>
      </c>
      <c r="AU1398" t="n">
        <v>0.2051817971200079</v>
      </c>
      <c r="AV1398" t="n">
        <v>6.37216509169561</v>
      </c>
      <c r="AW1398" t="n">
        <v>72.59621763455054</v>
      </c>
      <c r="AX1398" t="n">
        <v>2832.526073182341</v>
      </c>
      <c r="AY1398" t="n">
        <v>186134.9958493163</v>
      </c>
      <c r="AZ1398" t="n">
        <v>187601.9170571918</v>
      </c>
      <c r="BA1398" t="n">
        <v>12911.65244624444</v>
      </c>
      <c r="BB1398" t="n">
        <v>23588.71558490954</v>
      </c>
      <c r="BC1398" t="n">
        <v>36500.36803115399</v>
      </c>
      <c r="BD1398" t="n">
        <v>0.1651827633540724</v>
      </c>
      <c r="BE1398" t="n">
        <v>0.6749950843087231</v>
      </c>
      <c r="BF1398" t="n">
        <v>0.9057686110441914</v>
      </c>
      <c r="BG1398" t="n">
        <v>2.007925335884493</v>
      </c>
      <c r="BH1398" t="n">
        <v>423.6738965299964</v>
      </c>
      <c r="BI1398" t="n">
        <v>272.1051661600052</v>
      </c>
      <c r="BJ1398" t="n">
        <v>7734.722089852537</v>
      </c>
      <c r="BK1398" t="n">
        <v>15227.70226037492</v>
      </c>
      <c r="BL1398" t="n">
        <v>-2800.505304429096</v>
      </c>
      <c r="BM1398" t="n">
        <v>6729.594953896017</v>
      </c>
      <c r="BN1398" t="n">
        <v>24904.50969770916</v>
      </c>
      <c r="BO1398" t="n">
        <v>19944.39158004076</v>
      </c>
      <c r="BP1398" t="n">
        <v>0.05985775720091165</v>
      </c>
      <c r="BQ1398" t="n">
        <v>0.5840969464026459</v>
      </c>
      <c r="BR1398" t="n">
        <v>76.73814521202839</v>
      </c>
      <c r="BS1398" t="n">
        <v>2146.656866103882</v>
      </c>
      <c r="BT1398" t="n">
        <v>1051.760914990825</v>
      </c>
      <c r="BU1398" t="n">
        <v>3978.635553461977</v>
      </c>
      <c r="BV1398" t="n">
        <v>28815.36395268</v>
      </c>
      <c r="BW1398" t="n">
        <v>2081.58</v>
      </c>
      <c r="BX1398" t="n">
        <v>49.04225908</v>
      </c>
      <c r="BY1398" t="inlineStr">
        <is>
          <t>2022-05-11 23:15:00</t>
        </is>
      </c>
      <c r="BZ1398" t="inlineStr">
        <is>
          <t>2022-05-11 23:15:00</t>
        </is>
      </c>
      <c r="CA1398" t="inlineStr">
        <is>
          <t>2022-05-11 23:14:00</t>
        </is>
      </c>
    </row>
    <row r="1399">
      <c r="A1399" t="n">
        <v>1396</v>
      </c>
      <c r="B1399" t="n">
        <v>211</v>
      </c>
      <c r="C1399" t="n">
        <v>88</v>
      </c>
      <c r="D1399" t="n">
        <v>764.603716344505</v>
      </c>
      <c r="E1399" t="n">
        <v>7.88460413499466</v>
      </c>
      <c r="F1399" t="n">
        <v>91.3490328645086</v>
      </c>
      <c r="G1399" t="n">
        <v>1980.084340400497</v>
      </c>
      <c r="H1399" t="n">
        <v>259816.3822057194</v>
      </c>
      <c r="I1399" t="n">
        <v>200586.288690003</v>
      </c>
      <c r="J1399" t="n">
        <v>2490.429106545461</v>
      </c>
      <c r="K1399" t="n">
        <v>9493.957976471353</v>
      </c>
      <c r="L1399" t="n">
        <v>-2521.990162451366</v>
      </c>
      <c r="M1399" t="n">
        <v>0.1651827633540724</v>
      </c>
      <c r="N1399" t="n">
        <v>1.10161844424772</v>
      </c>
      <c r="O1399" t="n">
        <v>423.6738965299964</v>
      </c>
      <c r="P1399" t="n">
        <v>0.6749950843087231</v>
      </c>
      <c r="Q1399" t="n">
        <v>2.007925335884493</v>
      </c>
      <c r="R1399" t="n">
        <v>272.1051661600052</v>
      </c>
      <c r="S1399" t="n">
        <v>145.8936321211347</v>
      </c>
      <c r="T1399" t="n">
        <v>1938.43439470125</v>
      </c>
      <c r="U1399" t="n">
        <v>44212.02810730424</v>
      </c>
      <c r="V1399" t="n">
        <v>623</v>
      </c>
      <c r="W1399" t="n">
        <v>922</v>
      </c>
      <c r="X1399" t="n">
        <v>610.6666666666666</v>
      </c>
      <c r="Y1399" t="n">
        <v>14</v>
      </c>
      <c r="Z1399" t="n">
        <v>0.7263304476225461</v>
      </c>
      <c r="AA1399" t="n">
        <v>8.208735956315355</v>
      </c>
      <c r="AB1399" t="n">
        <v>246.0791139283312</v>
      </c>
      <c r="AC1399" t="n">
        <v>2149.621437713592</v>
      </c>
      <c r="AD1399" t="n">
        <v>4281.333798643742</v>
      </c>
      <c r="AE1399" t="n">
        <v>1.296984450188581</v>
      </c>
      <c r="AF1399" t="n">
        <v>17.91040803655438</v>
      </c>
      <c r="AG1399" t="n">
        <v>229.73330228631</v>
      </c>
      <c r="AH1399" t="n">
        <v>42536.28068587304</v>
      </c>
      <c r="AI1399" t="n">
        <v>28505.22526178542</v>
      </c>
      <c r="AJ1399" t="n">
        <v>-5.291211992678066</v>
      </c>
      <c r="AK1399" t="n">
        <v>64.97662060587209</v>
      </c>
      <c r="AL1399" t="n">
        <v>-117.8782112561082</v>
      </c>
      <c r="AM1399" t="n">
        <v>-0.5098123209546512</v>
      </c>
      <c r="AN1399" t="n">
        <v>-0.9063068916367824</v>
      </c>
      <c r="AO1399" t="n">
        <v>151.5687303699913</v>
      </c>
      <c r="AP1399" t="n">
        <v>973975.2401045697</v>
      </c>
      <c r="AQ1399" t="n">
        <v>0.2332342839848099</v>
      </c>
      <c r="AR1399" t="n">
        <v>0.1952311639972372</v>
      </c>
      <c r="AS1399" t="n">
        <v>0.09970254399048813</v>
      </c>
      <c r="AT1399" t="n">
        <v>0.2667587136792354</v>
      </c>
      <c r="AU1399" t="n">
        <v>0.2050732943482293</v>
      </c>
      <c r="AV1399" t="n">
        <v>6.372419221336227</v>
      </c>
      <c r="AW1399" t="n">
        <v>72.58827338998222</v>
      </c>
      <c r="AX1399" t="n">
        <v>2832.622206189904</v>
      </c>
      <c r="AY1399" t="n">
        <v>186151.8014685155</v>
      </c>
      <c r="AZ1399" t="n">
        <v>187616.4894845403</v>
      </c>
      <c r="BA1399" t="n">
        <v>12911.65244624444</v>
      </c>
      <c r="BB1399" t="n">
        <v>23588.71558490954</v>
      </c>
      <c r="BC1399" t="n">
        <v>36500.36803115399</v>
      </c>
      <c r="BD1399" t="n">
        <v>0.1651827633540724</v>
      </c>
      <c r="BE1399" t="n">
        <v>0.6749950843087231</v>
      </c>
      <c r="BF1399" t="n">
        <v>1.10161844424772</v>
      </c>
      <c r="BG1399" t="n">
        <v>2.007925335884493</v>
      </c>
      <c r="BH1399" t="n">
        <v>423.6738965299964</v>
      </c>
      <c r="BI1399" t="n">
        <v>272.1051661600052</v>
      </c>
      <c r="BJ1399" t="n">
        <v>7734.722089852537</v>
      </c>
      <c r="BK1399" t="n">
        <v>15227.70226037492</v>
      </c>
      <c r="BL1399" t="n">
        <v>-2392.828208629296</v>
      </c>
      <c r="BM1399" t="n">
        <v>6729.594953896017</v>
      </c>
      <c r="BN1399" t="n">
        <v>24904.50969770916</v>
      </c>
      <c r="BO1399" t="n">
        <v>19944.39158004076</v>
      </c>
      <c r="BP1399" t="n">
        <v>0.05985775720091165</v>
      </c>
      <c r="BQ1399" t="n">
        <v>0.5899431033991444</v>
      </c>
      <c r="BR1399" t="n">
        <v>76.73814521202839</v>
      </c>
      <c r="BS1399" t="n">
        <v>2146.656866103882</v>
      </c>
      <c r="BT1399" t="n">
        <v>1063.930158471596</v>
      </c>
      <c r="BU1399" t="n">
        <v>3978.635553461977</v>
      </c>
      <c r="BV1399" t="n">
        <v>28796.28633999</v>
      </c>
      <c r="BW1399" t="n">
        <v>2081.22</v>
      </c>
      <c r="BX1399" t="n">
        <v>49.34252</v>
      </c>
      <c r="BY1399" t="inlineStr">
        <is>
          <t>2022-05-11 23:16:00</t>
        </is>
      </c>
      <c r="BZ1399" t="inlineStr">
        <is>
          <t>2022-05-11 23:16:00</t>
        </is>
      </c>
      <c r="CA1399" t="inlineStr">
        <is>
          <t>2022-05-11 23:16:00</t>
        </is>
      </c>
    </row>
    <row r="1400">
      <c r="A1400" t="n">
        <v>1397</v>
      </c>
      <c r="B1400" t="n">
        <v>211</v>
      </c>
      <c r="C1400" t="n">
        <v>88</v>
      </c>
      <c r="D1400" t="n">
        <v>764.603716344505</v>
      </c>
      <c r="E1400" t="n">
        <v>7.907617657560666</v>
      </c>
      <c r="F1400" t="n">
        <v>91.3490328645086</v>
      </c>
      <c r="G1400" t="n">
        <v>1980.084340400497</v>
      </c>
      <c r="H1400" t="n">
        <v>259173.9399790633</v>
      </c>
      <c r="I1400" t="n">
        <v>200574.9529959086</v>
      </c>
      <c r="J1400" t="n">
        <v>2490.429106545461</v>
      </c>
      <c r="K1400" t="n">
        <v>9493.957976471353</v>
      </c>
      <c r="L1400" t="n">
        <v>-2521.990162451366</v>
      </c>
      <c r="M1400" t="n">
        <v>0.1651827633540724</v>
      </c>
      <c r="N1400" t="n">
        <v>1.10161844424772</v>
      </c>
      <c r="O1400" t="n">
        <v>423.6738965299964</v>
      </c>
      <c r="P1400" t="n">
        <v>0.6749950843087231</v>
      </c>
      <c r="Q1400" t="n">
        <v>2.206443359815569</v>
      </c>
      <c r="R1400" t="n">
        <v>272.1051661600052</v>
      </c>
      <c r="S1400" t="n">
        <v>145.9163340233891</v>
      </c>
      <c r="T1400" t="n">
        <v>1938.632912725181</v>
      </c>
      <c r="U1400" t="n">
        <v>44212.02810730424</v>
      </c>
      <c r="V1400" t="n">
        <v>623</v>
      </c>
      <c r="W1400" t="n">
        <v>922.6666666666666</v>
      </c>
      <c r="X1400" t="n">
        <v>611.6666666666666</v>
      </c>
      <c r="Y1400" t="n">
        <v>14</v>
      </c>
      <c r="Z1400" t="n">
        <v>0.7266420679341962</v>
      </c>
      <c r="AA1400" t="n">
        <v>8.208735956315355</v>
      </c>
      <c r="AB1400" t="n">
        <v>246.0791139283312</v>
      </c>
      <c r="AC1400" t="n">
        <v>2149.622065054266</v>
      </c>
      <c r="AD1400" t="n">
        <v>4281.334173756409</v>
      </c>
      <c r="AE1400" t="n">
        <v>1.297106465337519</v>
      </c>
      <c r="AF1400" t="n">
        <v>17.91040803655438</v>
      </c>
      <c r="AG1400" t="n">
        <v>229.73330228631</v>
      </c>
      <c r="AH1400" t="n">
        <v>42536.28093150871</v>
      </c>
      <c r="AI1400" t="n">
        <v>28505.22540866105</v>
      </c>
      <c r="AJ1400" t="n">
        <v>-8.533212660598696</v>
      </c>
      <c r="AK1400" t="n">
        <v>64.86786377887563</v>
      </c>
      <c r="AL1400" t="n">
        <v>-133.0482667308167</v>
      </c>
      <c r="AM1400" t="n">
        <v>-0.5098123209546512</v>
      </c>
      <c r="AN1400" t="n">
        <v>-1.104824915567858</v>
      </c>
      <c r="AO1400" t="n">
        <v>151.5687303699913</v>
      </c>
      <c r="AP1400" t="n">
        <v>974412.6805367706</v>
      </c>
      <c r="AQ1400" t="n">
        <v>0.2330264905909031</v>
      </c>
      <c r="AR1400" t="n">
        <v>0.1951097701987451</v>
      </c>
      <c r="AS1400" t="n">
        <v>0.1002679389538296</v>
      </c>
      <c r="AT1400" t="n">
        <v>0.2666390250757934</v>
      </c>
      <c r="AU1400" t="n">
        <v>0.2049567751807288</v>
      </c>
      <c r="AV1400" t="n">
        <v>6.370713913790213</v>
      </c>
      <c r="AW1400" t="n">
        <v>72.55990003034343</v>
      </c>
      <c r="AX1400" t="n">
        <v>2830.594990811071</v>
      </c>
      <c r="AY1400" t="n">
        <v>186089.4581372064</v>
      </c>
      <c r="AZ1400" t="n">
        <v>187554.731165971</v>
      </c>
      <c r="BA1400" t="n">
        <v>12911.65244624444</v>
      </c>
      <c r="BB1400" t="n">
        <v>24001.87526667538</v>
      </c>
      <c r="BC1400" t="n">
        <v>36913.52771291982</v>
      </c>
      <c r="BD1400" t="n">
        <v>0.1651827633540724</v>
      </c>
      <c r="BE1400" t="n">
        <v>0.6749950843087231</v>
      </c>
      <c r="BF1400" t="n">
        <v>1.10161844424772</v>
      </c>
      <c r="BG1400" t="n">
        <v>2.206443359815569</v>
      </c>
      <c r="BH1400" t="n">
        <v>423.6738965299964</v>
      </c>
      <c r="BI1400" t="n">
        <v>272.1051661600052</v>
      </c>
      <c r="BJ1400" t="n">
        <v>7734.722089852537</v>
      </c>
      <c r="BK1400" t="n">
        <v>15227.70226037492</v>
      </c>
      <c r="BL1400" t="n">
        <v>-2392.828208629296</v>
      </c>
      <c r="BM1400" t="n">
        <v>7142.75463566185</v>
      </c>
      <c r="BN1400" t="n">
        <v>24904.50969770916</v>
      </c>
      <c r="BO1400" t="n">
        <v>19944.39158004076</v>
      </c>
      <c r="BP1400" t="n">
        <v>0.05985775720091165</v>
      </c>
      <c r="BQ1400" t="n">
        <v>0.5899431033991444</v>
      </c>
      <c r="BR1400" t="n">
        <v>76.73814521202839</v>
      </c>
      <c r="BS1400" t="n">
        <v>2146.656866103882</v>
      </c>
      <c r="BT1400" t="n">
        <v>1063.930158471596</v>
      </c>
      <c r="BU1400" t="n">
        <v>3978.635553461977</v>
      </c>
      <c r="BV1400" t="n">
        <v>28796.28633999</v>
      </c>
      <c r="BW1400" t="n">
        <v>2081.22</v>
      </c>
      <c r="BX1400" t="n">
        <v>49.34252</v>
      </c>
      <c r="BY1400" t="inlineStr">
        <is>
          <t>2022-05-11 23:16:00</t>
        </is>
      </c>
      <c r="BZ1400" t="inlineStr">
        <is>
          <t>2022-05-11 23:16:00</t>
        </is>
      </c>
      <c r="CA1400" t="inlineStr">
        <is>
          <t>2022-05-11 23:16:00</t>
        </is>
      </c>
    </row>
    <row r="1401">
      <c r="A1401" t="n">
        <v>1398</v>
      </c>
      <c r="B1401" t="n">
        <v>211</v>
      </c>
      <c r="C1401" t="n">
        <v>88</v>
      </c>
      <c r="D1401" t="n">
        <v>764.603716344505</v>
      </c>
      <c r="E1401" t="n">
        <v>7.929514712254067</v>
      </c>
      <c r="F1401" t="n">
        <v>91.3490328645086</v>
      </c>
      <c r="G1401" t="n">
        <v>1980.084340400497</v>
      </c>
      <c r="H1401" t="n">
        <v>258549.5772230959</v>
      </c>
      <c r="I1401" t="n">
        <v>200574.9529959086</v>
      </c>
      <c r="J1401" t="n">
        <v>2490.429106545461</v>
      </c>
      <c r="K1401" t="n">
        <v>9493.957976471353</v>
      </c>
      <c r="L1401" t="n">
        <v>-2521.990162451366</v>
      </c>
      <c r="M1401" t="n">
        <v>0.177306862765409</v>
      </c>
      <c r="N1401" t="n">
        <v>1.10161844424772</v>
      </c>
      <c r="O1401" t="n">
        <v>423.6738965299964</v>
      </c>
      <c r="P1401" t="n">
        <v>0.6749950843087231</v>
      </c>
      <c r="Q1401" t="n">
        <v>2.305702371781106</v>
      </c>
      <c r="R1401" t="n">
        <v>272.1051661600052</v>
      </c>
      <c r="S1401" t="n">
        <v>145.9501667280416</v>
      </c>
      <c r="T1401" t="n">
        <v>1938.732171737147</v>
      </c>
      <c r="U1401" t="n">
        <v>44212.02810730424</v>
      </c>
      <c r="V1401" t="n">
        <v>623.6666666666666</v>
      </c>
      <c r="W1401" t="n">
        <v>923</v>
      </c>
      <c r="X1401" t="n">
        <v>612.6666666666666</v>
      </c>
      <c r="Y1401" t="n">
        <v>14</v>
      </c>
      <c r="Z1401" t="n">
        <v>0.726951758380541</v>
      </c>
      <c r="AA1401" t="n">
        <v>8.208735956315355</v>
      </c>
      <c r="AB1401" t="n">
        <v>246.0791139283312</v>
      </c>
      <c r="AC1401" t="n">
        <v>2149.622999202398</v>
      </c>
      <c r="AD1401" t="n">
        <v>4281.334184577368</v>
      </c>
      <c r="AE1401" t="n">
        <v>1.29722772484636</v>
      </c>
      <c r="AF1401" t="n">
        <v>17.91040803655438</v>
      </c>
      <c r="AG1401" t="n">
        <v>229.73330228631</v>
      </c>
      <c r="AH1401" t="n">
        <v>42536.28129727506</v>
      </c>
      <c r="AI1401" t="n">
        <v>28505.22541289801</v>
      </c>
      <c r="AJ1401" t="n">
        <v>-32.87040891751231</v>
      </c>
      <c r="AK1401" t="n">
        <v>37.30972732577976</v>
      </c>
      <c r="AL1401" t="n">
        <v>-23.72477288954904</v>
      </c>
      <c r="AM1401" t="n">
        <v>-0.4976882215433147</v>
      </c>
      <c r="AN1401" t="n">
        <v>-1.204083927533395</v>
      </c>
      <c r="AO1401" t="n">
        <v>151.5687303699913</v>
      </c>
      <c r="AP1401" t="n">
        <v>974418.1681828286</v>
      </c>
      <c r="AQ1401" t="n">
        <v>0.2340197025064625</v>
      </c>
      <c r="AR1401" t="n">
        <v>0.1951086713959967</v>
      </c>
      <c r="AS1401" t="n">
        <v>0.1002673742733075</v>
      </c>
      <c r="AT1401" t="n">
        <v>0.2656486267849703</v>
      </c>
      <c r="AU1401" t="n">
        <v>0.2049556250392629</v>
      </c>
      <c r="AV1401" t="n">
        <v>6.370749437823124</v>
      </c>
      <c r="AW1401" t="n">
        <v>72.56030481889111</v>
      </c>
      <c r="AX1401" t="n">
        <v>2830.610775568198</v>
      </c>
      <c r="AY1401" t="n">
        <v>186090.4923091361</v>
      </c>
      <c r="AZ1401" t="n">
        <v>187555.7768775816</v>
      </c>
      <c r="BA1401" t="n">
        <v>12911.65244624444</v>
      </c>
      <c r="BB1401" t="n">
        <v>24208.4551075583</v>
      </c>
      <c r="BC1401" t="n">
        <v>37120.10755380274</v>
      </c>
      <c r="BD1401" t="n">
        <v>0.177306862765409</v>
      </c>
      <c r="BE1401" t="n">
        <v>0.6749950843087231</v>
      </c>
      <c r="BF1401" t="n">
        <v>1.10161844424772</v>
      </c>
      <c r="BG1401" t="n">
        <v>2.305702371781106</v>
      </c>
      <c r="BH1401" t="n">
        <v>423.6738965299964</v>
      </c>
      <c r="BI1401" t="n">
        <v>272.1051661600052</v>
      </c>
      <c r="BJ1401" t="n">
        <v>8082.982965731368</v>
      </c>
      <c r="BK1401" t="n">
        <v>15227.70226037492</v>
      </c>
      <c r="BL1401" t="n">
        <v>-2392.828208629296</v>
      </c>
      <c r="BM1401" t="n">
        <v>7349.334476544766</v>
      </c>
      <c r="BN1401" t="n">
        <v>24904.50969770916</v>
      </c>
      <c r="BO1401" t="n">
        <v>19944.39158004076</v>
      </c>
      <c r="BP1401" t="n">
        <v>0.06015640169931039</v>
      </c>
      <c r="BQ1401" t="n">
        <v>0.5899431033991444</v>
      </c>
      <c r="BR1401" t="n">
        <v>76.73814521202839</v>
      </c>
      <c r="BS1401" t="n">
        <v>2155.235333754146</v>
      </c>
      <c r="BT1401" t="n">
        <v>1063.930158471596</v>
      </c>
      <c r="BU1401" t="n">
        <v>3978.635553461977</v>
      </c>
      <c r="BV1401" t="n">
        <v>28724.68</v>
      </c>
      <c r="BW1401" t="n">
        <v>2046.88916663</v>
      </c>
      <c r="BX1401" t="n">
        <v>48.26059999999999</v>
      </c>
      <c r="BY1401" t="inlineStr">
        <is>
          <t>2022-05-11 23:18:00</t>
        </is>
      </c>
      <c r="BZ1401" t="inlineStr">
        <is>
          <t>2022-05-11 23:19:00</t>
        </is>
      </c>
      <c r="CA1401" t="inlineStr">
        <is>
          <t>2022-05-11 23:19:00</t>
        </is>
      </c>
    </row>
    <row r="1402">
      <c r="A1402" t="n">
        <v>1399</v>
      </c>
      <c r="B1402" t="n">
        <v>211</v>
      </c>
      <c r="C1402" t="n">
        <v>88</v>
      </c>
      <c r="D1402" t="n">
        <v>764.603716344505</v>
      </c>
      <c r="E1402" t="n">
        <v>7.934854400027743</v>
      </c>
      <c r="F1402" t="n">
        <v>91.3490328645086</v>
      </c>
      <c r="G1402" t="n">
        <v>1980.084340400497</v>
      </c>
      <c r="H1402" t="n">
        <v>258398.0064017762</v>
      </c>
      <c r="I1402" t="n">
        <v>200574.9529959086</v>
      </c>
      <c r="J1402" t="n">
        <v>2490.429106545461</v>
      </c>
      <c r="K1402" t="n">
        <v>9493.957976471353</v>
      </c>
      <c r="L1402" t="n">
        <v>-2521.990162451366</v>
      </c>
      <c r="M1402" t="n">
        <v>0.1833689124710773</v>
      </c>
      <c r="N1402" t="n">
        <v>1.10161844424772</v>
      </c>
      <c r="O1402" t="n">
        <v>423.6738965299964</v>
      </c>
      <c r="P1402" t="n">
        <v>0.6749950843087231</v>
      </c>
      <c r="Q1402" t="n">
        <v>2.305702371781106</v>
      </c>
      <c r="R1402" t="n">
        <v>272.1051661600052</v>
      </c>
      <c r="S1402" t="n">
        <v>145.9615055974971</v>
      </c>
      <c r="T1402" t="n">
        <v>1938.732171737147</v>
      </c>
      <c r="U1402" t="n">
        <v>44212.02810730424</v>
      </c>
      <c r="V1402" t="n">
        <v>624</v>
      </c>
      <c r="W1402" t="n">
        <v>923</v>
      </c>
      <c r="X1402" t="n">
        <v>613</v>
      </c>
      <c r="Y1402" t="n">
        <v>14</v>
      </c>
      <c r="Z1402" t="n">
        <v>0.72707524690151</v>
      </c>
      <c r="AA1402" t="n">
        <v>8.208735956315355</v>
      </c>
      <c r="AB1402" t="n">
        <v>246.0791139283312</v>
      </c>
      <c r="AC1402" t="n">
        <v>2149.623309441296</v>
      </c>
      <c r="AD1402" t="n">
        <v>4281.334184577368</v>
      </c>
      <c r="AE1402" t="n">
        <v>1.297276076862306</v>
      </c>
      <c r="AF1402" t="n">
        <v>17.91040803655438</v>
      </c>
      <c r="AG1402" t="n">
        <v>229.73330228631</v>
      </c>
      <c r="AH1402" t="n">
        <v>42536.28141874932</v>
      </c>
      <c r="AI1402" t="n">
        <v>28505.22541289801</v>
      </c>
      <c r="AJ1402" t="n">
        <v>-45.03900704596911</v>
      </c>
      <c r="AK1402" t="n">
        <v>23.53065909923184</v>
      </c>
      <c r="AL1402" t="n">
        <v>30.93697403108479</v>
      </c>
      <c r="AM1402" t="n">
        <v>-0.4916261718376463</v>
      </c>
      <c r="AN1402" t="n">
        <v>-1.204083927533395</v>
      </c>
      <c r="AO1402" t="n">
        <v>151.5687303699913</v>
      </c>
      <c r="AP1402" t="n">
        <v>968603.9206791407</v>
      </c>
      <c r="AQ1402" t="n">
        <v>0.2353140934300344</v>
      </c>
      <c r="AR1402" t="n">
        <v>0.1930421111876026</v>
      </c>
      <c r="AS1402" t="n">
        <v>0.09865751756541509</v>
      </c>
      <c r="AT1402" t="n">
        <v>0.2667803892124001</v>
      </c>
      <c r="AU1402" t="n">
        <v>0.2062058886045479</v>
      </c>
      <c r="AV1402" t="n">
        <v>6.374905667651286</v>
      </c>
      <c r="AW1402" t="n">
        <v>72.71802890771602</v>
      </c>
      <c r="AX1402" t="n">
        <v>2836.83134153301</v>
      </c>
      <c r="AY1402" t="n">
        <v>186186.9892588365</v>
      </c>
      <c r="AZ1402" t="n">
        <v>187650.4547139038</v>
      </c>
      <c r="BA1402" t="n">
        <v>12911.65244624444</v>
      </c>
      <c r="BB1402" t="n">
        <v>24208.4551075583</v>
      </c>
      <c r="BC1402" t="n">
        <v>37120.10755380274</v>
      </c>
      <c r="BD1402" t="n">
        <v>0.1833689124710773</v>
      </c>
      <c r="BE1402" t="n">
        <v>0.6749950843087231</v>
      </c>
      <c r="BF1402" t="n">
        <v>1.10161844424772</v>
      </c>
      <c r="BG1402" t="n">
        <v>2.305702371781106</v>
      </c>
      <c r="BH1402" t="n">
        <v>423.6738965299964</v>
      </c>
      <c r="BI1402" t="n">
        <v>272.1051661600052</v>
      </c>
      <c r="BJ1402" t="n">
        <v>8257.113403670784</v>
      </c>
      <c r="BK1402" t="n">
        <v>15227.70226037492</v>
      </c>
      <c r="BL1402" t="n">
        <v>-2392.828208629296</v>
      </c>
      <c r="BM1402" t="n">
        <v>7349.334476544766</v>
      </c>
      <c r="BN1402" t="n">
        <v>24904.50969770916</v>
      </c>
      <c r="BO1402" t="n">
        <v>19944.39158004076</v>
      </c>
      <c r="BP1402" t="n">
        <v>0.06030572394850977</v>
      </c>
      <c r="BQ1402" t="n">
        <v>0.5899431033991444</v>
      </c>
      <c r="BR1402" t="n">
        <v>76.73814521202839</v>
      </c>
      <c r="BS1402" t="n">
        <v>2159.524567579278</v>
      </c>
      <c r="BT1402" t="n">
        <v>1063.930158471596</v>
      </c>
      <c r="BU1402" t="n">
        <v>3978.635553461977</v>
      </c>
      <c r="BV1402" t="n">
        <v>28724.68</v>
      </c>
      <c r="BW1402" t="n">
        <v>2046.88916663</v>
      </c>
      <c r="BX1402" t="n">
        <v>48.26059999999999</v>
      </c>
      <c r="BY1402" t="inlineStr">
        <is>
          <t>2022-05-11 23:18:00</t>
        </is>
      </c>
      <c r="BZ1402" t="inlineStr">
        <is>
          <t>2022-05-11 23:19:00</t>
        </is>
      </c>
      <c r="CA1402" t="inlineStr">
        <is>
          <t>2022-05-11 23:19:00</t>
        </is>
      </c>
    </row>
    <row r="1403">
      <c r="A1403" t="n">
        <v>1400</v>
      </c>
      <c r="B1403" t="n">
        <v>211</v>
      </c>
      <c r="C1403" t="n">
        <v>88</v>
      </c>
      <c r="D1403" t="n">
        <v>764.603716344505</v>
      </c>
      <c r="E1403" t="n">
        <v>7.934714666379126</v>
      </c>
      <c r="F1403" t="n">
        <v>91.3490328645086</v>
      </c>
      <c r="G1403" t="n">
        <v>1980.084340400497</v>
      </c>
      <c r="H1403" t="n">
        <v>258507.7470451647</v>
      </c>
      <c r="I1403" t="n">
        <v>200464.7446529693</v>
      </c>
      <c r="J1403" t="n">
        <v>2497.063040847734</v>
      </c>
      <c r="K1403" t="n">
        <v>9493.957976471353</v>
      </c>
      <c r="L1403" t="n">
        <v>-2521.990162451366</v>
      </c>
      <c r="M1403" t="n">
        <v>0.1452453997577059</v>
      </c>
      <c r="N1403" t="n">
        <v>1.10161844424772</v>
      </c>
      <c r="O1403" t="n">
        <v>423.6738965299964</v>
      </c>
      <c r="P1403" t="n">
        <v>0.6749950843087231</v>
      </c>
      <c r="Q1403" t="n">
        <v>2.305702371781106</v>
      </c>
      <c r="R1403" t="n">
        <v>272.1051661600052</v>
      </c>
      <c r="S1403" t="n">
        <v>145.9996291102104</v>
      </c>
      <c r="T1403" t="n">
        <v>1938.732171737147</v>
      </c>
      <c r="U1403" t="n">
        <v>44212.02810730424</v>
      </c>
      <c r="V1403" t="n">
        <v>624.6666666666666</v>
      </c>
      <c r="W1403" t="n">
        <v>923</v>
      </c>
      <c r="X1403" t="n">
        <v>613.6666666666666</v>
      </c>
      <c r="Y1403" t="n">
        <v>14</v>
      </c>
      <c r="Z1403" t="n">
        <v>0.72745961755918</v>
      </c>
      <c r="AA1403" t="n">
        <v>8.208735956315355</v>
      </c>
      <c r="AB1403" t="n">
        <v>246.0791139283312</v>
      </c>
      <c r="AC1403" t="n">
        <v>2149.62368607154</v>
      </c>
      <c r="AD1403" t="n">
        <v>4281.334531697897</v>
      </c>
      <c r="AE1403" t="n">
        <v>1.297426577459635</v>
      </c>
      <c r="AF1403" t="n">
        <v>17.91040803655438</v>
      </c>
      <c r="AG1403" t="n">
        <v>229.73330228631</v>
      </c>
      <c r="AH1403" t="n">
        <v>42536.28156621915</v>
      </c>
      <c r="AI1403" t="n">
        <v>28505.22554881328</v>
      </c>
      <c r="AJ1403" t="n">
        <v>-44.62829225412887</v>
      </c>
      <c r="AK1403" t="n">
        <v>37.75237882814301</v>
      </c>
      <c r="AL1403" t="n">
        <v>-32.83556421979809</v>
      </c>
      <c r="AM1403" t="n">
        <v>-0.5297496845510178</v>
      </c>
      <c r="AN1403" t="n">
        <v>-1.204083927533395</v>
      </c>
      <c r="AO1403" t="n">
        <v>151.5687303699913</v>
      </c>
      <c r="AP1403" t="n">
        <v>968544.398209649</v>
      </c>
      <c r="AQ1403" t="n">
        <v>0.2353285547969816</v>
      </c>
      <c r="AR1403" t="n">
        <v>0.1930539747048508</v>
      </c>
      <c r="AS1403" t="n">
        <v>0.0986635806215747</v>
      </c>
      <c r="AT1403" t="n">
        <v>0.2667900479104768</v>
      </c>
      <c r="AU1403" t="n">
        <v>0.2061638419661161</v>
      </c>
      <c r="AV1403" t="n">
        <v>6.374912238873596</v>
      </c>
      <c r="AW1403" t="n">
        <v>72.717733212716</v>
      </c>
      <c r="AX1403" t="n">
        <v>2836.826800938528</v>
      </c>
      <c r="AY1403" t="n">
        <v>186186.9951960401</v>
      </c>
      <c r="AZ1403" t="n">
        <v>187653.6450399683</v>
      </c>
      <c r="BA1403" t="n">
        <v>12911.65244624444</v>
      </c>
      <c r="BB1403" t="n">
        <v>24208.4551075583</v>
      </c>
      <c r="BC1403" t="n">
        <v>37120.10755380274</v>
      </c>
      <c r="BD1403" t="n">
        <v>0.1452453997577059</v>
      </c>
      <c r="BE1403" t="n">
        <v>0.6749950843087231</v>
      </c>
      <c r="BF1403" t="n">
        <v>1.10161844424772</v>
      </c>
      <c r="BG1403" t="n">
        <v>2.305702371781106</v>
      </c>
      <c r="BH1403" t="n">
        <v>423.6738965299964</v>
      </c>
      <c r="BI1403" t="n">
        <v>272.1051661600052</v>
      </c>
      <c r="BJ1403" t="n">
        <v>7162.751576697353</v>
      </c>
      <c r="BK1403" t="n">
        <v>15227.70226037492</v>
      </c>
      <c r="BL1403" t="n">
        <v>-2392.828208629296</v>
      </c>
      <c r="BM1403" t="n">
        <v>7349.334476544766</v>
      </c>
      <c r="BN1403" t="n">
        <v>24904.50969770916</v>
      </c>
      <c r="BO1403" t="n">
        <v>19944.39158004076</v>
      </c>
      <c r="BP1403" t="n">
        <v>0.04523326420350105</v>
      </c>
      <c r="BQ1403" t="n">
        <v>0.5899431033991444</v>
      </c>
      <c r="BR1403" t="n">
        <v>76.73814521202839</v>
      </c>
      <c r="BS1403" t="n">
        <v>1726.859175291177</v>
      </c>
      <c r="BT1403" t="n">
        <v>1063.930158471596</v>
      </c>
      <c r="BU1403" t="n">
        <v>3978.635553461977</v>
      </c>
      <c r="BV1403" t="n">
        <v>28705.69234271</v>
      </c>
      <c r="BW1403" t="n">
        <v>2064.606021</v>
      </c>
      <c r="BX1403" t="n">
        <v>48.89172495</v>
      </c>
      <c r="BY1403" t="inlineStr">
        <is>
          <t>2022-05-11 23:20:00</t>
        </is>
      </c>
      <c r="BZ1403" t="inlineStr">
        <is>
          <t>2022-05-11 23:20:00</t>
        </is>
      </c>
      <c r="CA1403" t="inlineStr">
        <is>
          <t>2022-05-11 23:20:00</t>
        </is>
      </c>
    </row>
    <row r="1404">
      <c r="A1404" t="n">
        <v>1401</v>
      </c>
      <c r="B1404" t="n">
        <v>211</v>
      </c>
      <c r="C1404" t="n">
        <v>88</v>
      </c>
      <c r="D1404" t="n">
        <v>764.603716344505</v>
      </c>
      <c r="E1404" t="n">
        <v>7.934644799554817</v>
      </c>
      <c r="F1404" t="n">
        <v>91.3490328645086</v>
      </c>
      <c r="G1404" t="n">
        <v>1980.084340400497</v>
      </c>
      <c r="H1404" t="n">
        <v>257467.821728447</v>
      </c>
      <c r="I1404" t="n">
        <v>201509.186775908</v>
      </c>
      <c r="J1404" t="n">
        <v>2500.38000799887</v>
      </c>
      <c r="K1404" t="n">
        <v>9493.957976471353</v>
      </c>
      <c r="L1404" t="n">
        <v>-2521.990162451366</v>
      </c>
      <c r="M1404" t="n">
        <v>0.1261836434010202</v>
      </c>
      <c r="N1404" t="n">
        <v>1.10161844424772</v>
      </c>
      <c r="O1404" t="n">
        <v>423.6738965299964</v>
      </c>
      <c r="P1404" t="n">
        <v>0.842725057009829</v>
      </c>
      <c r="Q1404" t="n">
        <v>2.305702371781106</v>
      </c>
      <c r="R1404" t="n">
        <v>272.1051661600052</v>
      </c>
      <c r="S1404" t="n">
        <v>146.1864208392682</v>
      </c>
      <c r="T1404" t="n">
        <v>1938.732171737147</v>
      </c>
      <c r="U1404" t="n">
        <v>44212.02810730424</v>
      </c>
      <c r="V1404" t="n">
        <v>625</v>
      </c>
      <c r="W1404" t="n">
        <v>923.6666666666666</v>
      </c>
      <c r="X1404" t="n">
        <v>614.6666666666666</v>
      </c>
      <c r="Y1404" t="n">
        <v>14</v>
      </c>
      <c r="Z1404" t="n">
        <v>0.7276518028880151</v>
      </c>
      <c r="AA1404" t="n">
        <v>8.208735956315355</v>
      </c>
      <c r="AB1404" t="n">
        <v>246.0791139283312</v>
      </c>
      <c r="AC1404" t="n">
        <v>2149.624089725836</v>
      </c>
      <c r="AD1404" t="n">
        <v>4281.334848672902</v>
      </c>
      <c r="AE1404" t="n">
        <v>1.297501827758299</v>
      </c>
      <c r="AF1404" t="n">
        <v>17.91040803655438</v>
      </c>
      <c r="AG1404" t="n">
        <v>229.73330228631</v>
      </c>
      <c r="AH1404" t="n">
        <v>42536.28172427028</v>
      </c>
      <c r="AI1404" t="n">
        <v>28505.22567292507</v>
      </c>
      <c r="AJ1404" t="n">
        <v>-44.42293485820876</v>
      </c>
      <c r="AK1404" t="n">
        <v>44.86323869259859</v>
      </c>
      <c r="AL1404" t="n">
        <v>-64.72183334523953</v>
      </c>
      <c r="AM1404" t="n">
        <v>-0.7165414136088093</v>
      </c>
      <c r="AN1404" t="n">
        <v>-1.204083927533395</v>
      </c>
      <c r="AO1404" t="n">
        <v>151.5687303699913</v>
      </c>
      <c r="AP1404" t="n">
        <v>971299.4254190899</v>
      </c>
      <c r="AQ1404" t="n">
        <v>0.2344997500296348</v>
      </c>
      <c r="AR1404" t="n">
        <v>0.194172629293192</v>
      </c>
      <c r="AS1404" t="n">
        <v>0.09967033482686605</v>
      </c>
      <c r="AT1404" t="n">
        <v>0.266202790406569</v>
      </c>
      <c r="AU1404" t="n">
        <v>0.2054544954437382</v>
      </c>
      <c r="AV1404" t="n">
        <v>6.372665828148437</v>
      </c>
      <c r="AW1404" t="n">
        <v>72.62382424522744</v>
      </c>
      <c r="AX1404" t="n">
        <v>2832.898713915496</v>
      </c>
      <c r="AY1404" t="n">
        <v>186109.7762109921</v>
      </c>
      <c r="AZ1404" t="n">
        <v>187577.1894205857</v>
      </c>
      <c r="BA1404" t="n">
        <v>12911.65244624444</v>
      </c>
      <c r="BB1404" t="n">
        <v>29023.26010056738</v>
      </c>
      <c r="BC1404" t="n">
        <v>41934.91254681184</v>
      </c>
      <c r="BD1404" t="n">
        <v>0.1261836434010202</v>
      </c>
      <c r="BE1404" t="n">
        <v>0.842725057009829</v>
      </c>
      <c r="BF1404" t="n">
        <v>1.10161844424772</v>
      </c>
      <c r="BG1404" t="n">
        <v>2.305702371781106</v>
      </c>
      <c r="BH1404" t="n">
        <v>423.6738965299964</v>
      </c>
      <c r="BI1404" t="n">
        <v>272.1051661600052</v>
      </c>
      <c r="BJ1404" t="n">
        <v>6615.570663210638</v>
      </c>
      <c r="BK1404" t="n">
        <v>20042.50725338401</v>
      </c>
      <c r="BL1404" t="n">
        <v>-2392.828208629296</v>
      </c>
      <c r="BM1404" t="n">
        <v>7349.334476544766</v>
      </c>
      <c r="BN1404" t="n">
        <v>24904.50969770916</v>
      </c>
      <c r="BO1404" t="n">
        <v>19944.39158004076</v>
      </c>
      <c r="BP1404" t="n">
        <v>0.0376970343309967</v>
      </c>
      <c r="BQ1404" t="n">
        <v>0.5899431033991444</v>
      </c>
      <c r="BR1404" t="n">
        <v>76.73814521202839</v>
      </c>
      <c r="BS1404" t="n">
        <v>1510.526479147126</v>
      </c>
      <c r="BT1404" t="n">
        <v>1063.930158471596</v>
      </c>
      <c r="BU1404" t="n">
        <v>3978.635553461977</v>
      </c>
      <c r="BV1404" t="n">
        <v>28705.69234271</v>
      </c>
      <c r="BW1404" t="n">
        <v>2064.606021</v>
      </c>
      <c r="BX1404" t="n">
        <v>48.89172495</v>
      </c>
      <c r="BY1404" t="inlineStr">
        <is>
          <t>2022-05-11 23:20:00</t>
        </is>
      </c>
      <c r="BZ1404" t="inlineStr">
        <is>
          <t>2022-05-11 23:20:00</t>
        </is>
      </c>
      <c r="CA1404" t="inlineStr">
        <is>
          <t>2022-05-11 23:20:00</t>
        </is>
      </c>
    </row>
    <row r="1405">
      <c r="A1405" t="n">
        <v>1402</v>
      </c>
      <c r="B1405" t="n">
        <v>211</v>
      </c>
      <c r="C1405" t="n">
        <v>88</v>
      </c>
      <c r="D1405" t="n">
        <v>764.603716344505</v>
      </c>
      <c r="E1405" t="n">
        <v>7.93591183586816</v>
      </c>
      <c r="F1405" t="n">
        <v>91.3490328645086</v>
      </c>
      <c r="G1405" t="n">
        <v>1980.084340400497</v>
      </c>
      <c r="H1405" t="n">
        <v>256920.423909241</v>
      </c>
      <c r="I1405" t="n">
        <v>202022.3948137652</v>
      </c>
      <c r="J1405" t="n">
        <v>2536.780309256758</v>
      </c>
      <c r="K1405" t="n">
        <v>9493.957976471353</v>
      </c>
      <c r="L1405" t="n">
        <v>-2521.990162451366</v>
      </c>
      <c r="M1405" t="n">
        <v>0.1261836434010202</v>
      </c>
      <c r="N1405" t="n">
        <v>1.10161844424772</v>
      </c>
      <c r="O1405" t="n">
        <v>483.6024907816823</v>
      </c>
      <c r="P1405" t="n">
        <v>0.7822035356073754</v>
      </c>
      <c r="Q1405" t="n">
        <v>2.305702371781106</v>
      </c>
      <c r="R1405" t="n">
        <v>302.0075059778247</v>
      </c>
      <c r="S1405" t="n">
        <v>146.4191765135718</v>
      </c>
      <c r="T1405" t="n">
        <v>1938.732171737147</v>
      </c>
      <c r="U1405" t="n">
        <v>44301.85904137374</v>
      </c>
      <c r="V1405" t="n">
        <v>625.6666666666666</v>
      </c>
      <c r="W1405" t="n">
        <v>925.3333333333334</v>
      </c>
      <c r="X1405" t="n">
        <v>615.6666666666666</v>
      </c>
      <c r="Y1405" t="n">
        <v>14</v>
      </c>
      <c r="Z1405" t="n">
        <v>0.7289188392013578</v>
      </c>
      <c r="AA1405" t="n">
        <v>8.208735956315355</v>
      </c>
      <c r="AB1405" t="n">
        <v>246.265689524715</v>
      </c>
      <c r="AC1405" t="n">
        <v>2149.624197395423</v>
      </c>
      <c r="AD1405" t="n">
        <v>4281.393330024595</v>
      </c>
      <c r="AE1405" t="n">
        <v>1.297997936704676</v>
      </c>
      <c r="AF1405" t="n">
        <v>17.91040803655438</v>
      </c>
      <c r="AG1405" t="n">
        <v>229.8063560903462</v>
      </c>
      <c r="AH1405" t="n">
        <v>42536.28176642838</v>
      </c>
      <c r="AI1405" t="n">
        <v>28505.24857133885</v>
      </c>
      <c r="AJ1405" t="n">
        <v>-30.84080212721732</v>
      </c>
      <c r="AK1405" t="n">
        <v>42.21562991056569</v>
      </c>
      <c r="AL1405" t="n">
        <v>-42.32452711075748</v>
      </c>
      <c r="AM1405" t="n">
        <v>-0.6560198922063557</v>
      </c>
      <c r="AN1405" t="n">
        <v>-1.204083927533395</v>
      </c>
      <c r="AO1405" t="n">
        <v>181.5949848038578</v>
      </c>
      <c r="AP1405" t="n">
        <v>971285.4132887045</v>
      </c>
      <c r="AQ1405" t="n">
        <v>0.2345031330116376</v>
      </c>
      <c r="AR1405" t="n">
        <v>0.1941754305009129</v>
      </c>
      <c r="AS1405" t="n">
        <v>0.09967177270877804</v>
      </c>
      <c r="AT1405" t="n">
        <v>0.2645158883209482</v>
      </c>
      <c r="AU1405" t="n">
        <v>0.2071337754577232</v>
      </c>
      <c r="AV1405" t="n">
        <v>6.372670230991264</v>
      </c>
      <c r="AW1405" t="n">
        <v>72.62378009903824</v>
      </c>
      <c r="AX1405" t="n">
        <v>2832.898672747547</v>
      </c>
      <c r="AY1405" t="n">
        <v>186109.7606471036</v>
      </c>
      <c r="AZ1405" t="n">
        <v>187578.1116062046</v>
      </c>
      <c r="BA1405" t="n">
        <v>12911.65244624444</v>
      </c>
      <c r="BB1405" t="n">
        <v>28711.07090324367</v>
      </c>
      <c r="BC1405" t="n">
        <v>41622.72334948811</v>
      </c>
      <c r="BD1405" t="n">
        <v>0.1261836434010202</v>
      </c>
      <c r="BE1405" t="n">
        <v>0.7822035356073754</v>
      </c>
      <c r="BF1405" t="n">
        <v>1.10161844424772</v>
      </c>
      <c r="BG1405" t="n">
        <v>2.305702371781106</v>
      </c>
      <c r="BH1405" t="n">
        <v>483.6024907816823</v>
      </c>
      <c r="BI1405" t="n">
        <v>302.0075059778247</v>
      </c>
      <c r="BJ1405" t="n">
        <v>6615.570663210638</v>
      </c>
      <c r="BK1405" t="n">
        <v>18311.36938522112</v>
      </c>
      <c r="BL1405" t="n">
        <v>-2392.828208629296</v>
      </c>
      <c r="BM1405" t="n">
        <v>7349.334476544766</v>
      </c>
      <c r="BN1405" t="n">
        <v>27821.23857494031</v>
      </c>
      <c r="BO1405" t="n">
        <v>21399.74055213782</v>
      </c>
      <c r="BP1405" t="n">
        <v>0.0376970343309967</v>
      </c>
      <c r="BQ1405" t="n">
        <v>0.5899431033991444</v>
      </c>
      <c r="BR1405" t="n">
        <v>81.42865302240749</v>
      </c>
      <c r="BS1405" t="n">
        <v>1510.526479147126</v>
      </c>
      <c r="BT1405" t="n">
        <v>1063.930158471596</v>
      </c>
      <c r="BU1405" t="n">
        <v>4206.922896928674</v>
      </c>
      <c r="BV1405" t="n">
        <v>28662.92999999</v>
      </c>
      <c r="BW1405" t="n">
        <v>2061.30773499</v>
      </c>
      <c r="BX1405" t="n">
        <v>48.67007</v>
      </c>
      <c r="BY1405" t="inlineStr">
        <is>
          <t>2022-05-11 23:22:00</t>
        </is>
      </c>
      <c r="BZ1405" t="inlineStr">
        <is>
          <t>2022-05-11 23:22:00</t>
        </is>
      </c>
      <c r="CA1405" t="inlineStr">
        <is>
          <t>2022-05-11 23:22:00</t>
        </is>
      </c>
    </row>
    <row r="1406">
      <c r="A1406" t="n">
        <v>1403</v>
      </c>
      <c r="B1406" t="n">
        <v>211</v>
      </c>
      <c r="C1406" t="n">
        <v>88</v>
      </c>
      <c r="D1406" t="n">
        <v>764.603716344505</v>
      </c>
      <c r="E1406" t="n">
        <v>7.936545354024832</v>
      </c>
      <c r="F1406" t="n">
        <v>91.3490328645086</v>
      </c>
      <c r="G1406" t="n">
        <v>1979.786393898507</v>
      </c>
      <c r="H1406" t="n">
        <v>256920.423909241</v>
      </c>
      <c r="I1406" t="n">
        <v>202004.1122590917</v>
      </c>
      <c r="J1406" t="n">
        <v>2577.226289401933</v>
      </c>
      <c r="K1406" t="n">
        <v>9493.957976471353</v>
      </c>
      <c r="L1406" t="n">
        <v>-2521.990162451366</v>
      </c>
      <c r="M1406" t="n">
        <v>0.1261836434010202</v>
      </c>
      <c r="N1406" t="n">
        <v>1.10161844424772</v>
      </c>
      <c r="O1406" t="n">
        <v>488.5984620796769</v>
      </c>
      <c r="P1406" t="n">
        <v>0.7100102817308723</v>
      </c>
      <c r="Q1406" t="n">
        <v>2.305702371781106</v>
      </c>
      <c r="R1406" t="n">
        <v>340.6622839670601</v>
      </c>
      <c r="S1406" t="n">
        <v>146.4936218575483</v>
      </c>
      <c r="T1406" t="n">
        <v>1938.732171737147</v>
      </c>
      <c r="U1406" t="n">
        <v>44395.44644231667</v>
      </c>
      <c r="V1406" t="n">
        <v>626.6666666666666</v>
      </c>
      <c r="W1406" t="n">
        <v>926.6666666666666</v>
      </c>
      <c r="X1406" t="n">
        <v>616</v>
      </c>
      <c r="Y1406" t="n">
        <v>14</v>
      </c>
      <c r="Z1406" t="n">
        <v>0.729552357358029</v>
      </c>
      <c r="AA1406" t="n">
        <v>8.208735956315355</v>
      </c>
      <c r="AB1406" t="n">
        <v>246.6446380130362</v>
      </c>
      <c r="AC1406" t="n">
        <v>2149.624197395423</v>
      </c>
      <c r="AD1406" t="n">
        <v>4281.470803629826</v>
      </c>
      <c r="AE1406" t="n">
        <v>1.298245991177864</v>
      </c>
      <c r="AF1406" t="n">
        <v>17.91040803655438</v>
      </c>
      <c r="AG1406" t="n">
        <v>229.9547336335093</v>
      </c>
      <c r="AH1406" t="n">
        <v>42536.28176642838</v>
      </c>
      <c r="AI1406" t="n">
        <v>28505.27890618265</v>
      </c>
      <c r="AJ1406" t="n">
        <v>-24.0497357617216</v>
      </c>
      <c r="AK1406" t="n">
        <v>40.89182551954923</v>
      </c>
      <c r="AL1406" t="n">
        <v>-16.08636617168783</v>
      </c>
      <c r="AM1406" t="n">
        <v>-0.5838266383298525</v>
      </c>
      <c r="AN1406" t="n">
        <v>-1.204083927533395</v>
      </c>
      <c r="AO1406" t="n">
        <v>147.9361781126169</v>
      </c>
      <c r="AP1406" t="n">
        <v>970168.0727682818</v>
      </c>
      <c r="AQ1406" t="n">
        <v>0.2344796229740419</v>
      </c>
      <c r="AR1406" t="n">
        <v>0.1940885020985854</v>
      </c>
      <c r="AS1406" t="n">
        <v>0.0993341732821727</v>
      </c>
      <c r="AT1406" t="n">
        <v>0.2648205969160053</v>
      </c>
      <c r="AU1406" t="n">
        <v>0.2072771047291945</v>
      </c>
      <c r="AV1406" t="n">
        <v>6.374095841235015</v>
      </c>
      <c r="AW1406" t="n">
        <v>72.64670107630951</v>
      </c>
      <c r="AX1406" t="n">
        <v>2834.147207780466</v>
      </c>
      <c r="AY1406" t="n">
        <v>186135.1538028313</v>
      </c>
      <c r="AZ1406" t="n">
        <v>187607.770143798</v>
      </c>
      <c r="BA1406" t="n">
        <v>12911.65244624444</v>
      </c>
      <c r="BB1406" t="n">
        <v>28506.23454143124</v>
      </c>
      <c r="BC1406" t="n">
        <v>41417.88698767569</v>
      </c>
      <c r="BD1406" t="n">
        <v>0.1261836434010202</v>
      </c>
      <c r="BE1406" t="n">
        <v>0.7100102817308723</v>
      </c>
      <c r="BF1406" t="n">
        <v>1.10161844424772</v>
      </c>
      <c r="BG1406" t="n">
        <v>2.305702371781106</v>
      </c>
      <c r="BH1406" t="n">
        <v>488.5984620796769</v>
      </c>
      <c r="BI1406" t="n">
        <v>340.6622839670601</v>
      </c>
      <c r="BJ1406" t="n">
        <v>6615.570663210638</v>
      </c>
      <c r="BK1406" t="n">
        <v>16242.0992028874</v>
      </c>
      <c r="BL1406" t="n">
        <v>-2392.828208629296</v>
      </c>
      <c r="BM1406" t="n">
        <v>7349.334476544766</v>
      </c>
      <c r="BN1406" t="n">
        <v>28063.02009317261</v>
      </c>
      <c r="BO1406" t="n">
        <v>23282.37452328805</v>
      </c>
      <c r="BP1406" t="n">
        <v>0.0376970343309967</v>
      </c>
      <c r="BQ1406" t="n">
        <v>0.5899431033991444</v>
      </c>
      <c r="BR1406" t="n">
        <v>75.09971952446033</v>
      </c>
      <c r="BS1406" t="n">
        <v>1510.526479147126</v>
      </c>
      <c r="BT1406" t="n">
        <v>1063.930158471596</v>
      </c>
      <c r="BU1406" t="n">
        <v>3898.416355122687</v>
      </c>
      <c r="BV1406" t="n">
        <v>28662.92999999</v>
      </c>
      <c r="BW1406" t="n">
        <v>2061.30773499</v>
      </c>
      <c r="BX1406" t="n">
        <v>48.72504984</v>
      </c>
      <c r="BY1406" t="inlineStr">
        <is>
          <t>2022-05-11 23:22:00</t>
        </is>
      </c>
      <c r="BZ1406" t="inlineStr">
        <is>
          <t>2022-05-11 23:22:00</t>
        </is>
      </c>
      <c r="CA1406" t="inlineStr">
        <is>
          <t>2022-05-11 23:24:00</t>
        </is>
      </c>
    </row>
    <row r="1407">
      <c r="A1407" t="n">
        <v>1404</v>
      </c>
      <c r="B1407" t="n">
        <v>211</v>
      </c>
      <c r="C1407" t="n">
        <v>88</v>
      </c>
      <c r="D1407" t="n">
        <v>764.603716344505</v>
      </c>
      <c r="E1407" t="n">
        <v>7.936545354024832</v>
      </c>
      <c r="F1407" t="n">
        <v>91.3490328645086</v>
      </c>
      <c r="G1407" t="n">
        <v>1979.637420647511</v>
      </c>
      <c r="H1407" t="n">
        <v>256920.423909241</v>
      </c>
      <c r="I1407" t="n">
        <v>202004.1122590917</v>
      </c>
      <c r="J1407" t="n">
        <v>2588.349204160049</v>
      </c>
      <c r="K1407" t="n">
        <v>9493.957976471353</v>
      </c>
      <c r="L1407" t="n">
        <v>-2521.990162451366</v>
      </c>
      <c r="M1407" t="n">
        <v>0.1261836434010202</v>
      </c>
      <c r="N1407" t="n">
        <v>1.10161844424772</v>
      </c>
      <c r="O1407" t="n">
        <v>631.2236948104794</v>
      </c>
      <c r="P1407" t="n">
        <v>0.7100102817308723</v>
      </c>
      <c r="Q1407" t="n">
        <v>2.305702371781106</v>
      </c>
      <c r="R1407" t="n">
        <v>352.5140880072231</v>
      </c>
      <c r="S1407" t="n">
        <v>146.4936218575483</v>
      </c>
      <c r="T1407" t="n">
        <v>1938.732171737147</v>
      </c>
      <c r="U1407" t="n">
        <v>44574.89180491548</v>
      </c>
      <c r="V1407" t="n">
        <v>627.6666666666666</v>
      </c>
      <c r="W1407" t="n">
        <v>927</v>
      </c>
      <c r="X1407" t="n">
        <v>616</v>
      </c>
      <c r="Y1407" t="n">
        <v>14</v>
      </c>
      <c r="Z1407" t="n">
        <v>0.729552357358029</v>
      </c>
      <c r="AA1407" t="n">
        <v>8.208735956315355</v>
      </c>
      <c r="AB1407" t="n">
        <v>247.5324917353489</v>
      </c>
      <c r="AC1407" t="n">
        <v>2149.624197395423</v>
      </c>
      <c r="AD1407" t="n">
        <v>4281.494938021362</v>
      </c>
      <c r="AE1407" t="n">
        <v>1.298245991177864</v>
      </c>
      <c r="AF1407" t="n">
        <v>17.91040803655438</v>
      </c>
      <c r="AG1407" t="n">
        <v>230.3023733736453</v>
      </c>
      <c r="AH1407" t="n">
        <v>42536.28176642838</v>
      </c>
      <c r="AI1407" t="n">
        <v>28505.28835602038</v>
      </c>
      <c r="AJ1407" t="n">
        <v>-7.621483823932952</v>
      </c>
      <c r="AK1407" t="n">
        <v>39.83316560700481</v>
      </c>
      <c r="AL1407" t="n">
        <v>1.892424423438304</v>
      </c>
      <c r="AM1407" t="n">
        <v>-0.5838266383298525</v>
      </c>
      <c r="AN1407" t="n">
        <v>-1.204083927533395</v>
      </c>
      <c r="AO1407" t="n">
        <v>278.7096068032565</v>
      </c>
      <c r="AP1407" t="n">
        <v>970273.8329525708</v>
      </c>
      <c r="AQ1407" t="n">
        <v>0.2344540646138188</v>
      </c>
      <c r="AR1407" t="n">
        <v>0.1940673463845456</v>
      </c>
      <c r="AS1407" t="n">
        <v>0.099413102477117</v>
      </c>
      <c r="AT1407" t="n">
        <v>0.2647916651811838</v>
      </c>
      <c r="AU1407" t="n">
        <v>0.207273821343335</v>
      </c>
      <c r="AV1407" t="n">
        <v>6.373593822813342</v>
      </c>
      <c r="AW1407" t="n">
        <v>72.63986351026284</v>
      </c>
      <c r="AX1407" t="n">
        <v>2833.715517557453</v>
      </c>
      <c r="AY1407" t="n">
        <v>186119.8674440895</v>
      </c>
      <c r="AZ1407" t="n">
        <v>187591.2544798813</v>
      </c>
      <c r="BA1407" t="n">
        <v>12911.65244624444</v>
      </c>
      <c r="BB1407" t="n">
        <v>29083.71428398209</v>
      </c>
      <c r="BC1407" t="n">
        <v>41995.36673022654</v>
      </c>
      <c r="BD1407" t="n">
        <v>0.1261836434010202</v>
      </c>
      <c r="BE1407" t="n">
        <v>0.7100102817308723</v>
      </c>
      <c r="BF1407" t="n">
        <v>1.10161844424772</v>
      </c>
      <c r="BG1407" t="n">
        <v>2.305702371781106</v>
      </c>
      <c r="BH1407" t="n">
        <v>631.2236948104794</v>
      </c>
      <c r="BI1407" t="n">
        <v>352.5140880072231</v>
      </c>
      <c r="BJ1407" t="n">
        <v>6615.570663210638</v>
      </c>
      <c r="BK1407" t="n">
        <v>16242.0992028874</v>
      </c>
      <c r="BL1407" t="n">
        <v>-2392.828208629296</v>
      </c>
      <c r="BM1407" t="n">
        <v>7349.334476544766</v>
      </c>
      <c r="BN1407" t="n">
        <v>34992.75365565088</v>
      </c>
      <c r="BO1407" t="n">
        <v>23859.8542658389</v>
      </c>
      <c r="BP1407" t="n">
        <v>0.0376970343309967</v>
      </c>
      <c r="BQ1407" t="n">
        <v>0.5899431033991444</v>
      </c>
      <c r="BR1407" t="n">
        <v>75.89969251246056</v>
      </c>
      <c r="BS1407" t="n">
        <v>1510.526479147126</v>
      </c>
      <c r="BT1407" t="n">
        <v>1063.930158471596</v>
      </c>
      <c r="BU1407" t="n">
        <v>3936.743031780675</v>
      </c>
      <c r="BV1407" t="n">
        <v>28705.13838222</v>
      </c>
      <c r="BW1407" t="n">
        <v>2059.98889846</v>
      </c>
      <c r="BX1407" t="n">
        <v>48.59812</v>
      </c>
      <c r="BY1407" t="inlineStr">
        <is>
          <t>2022-05-11 23:24:00</t>
        </is>
      </c>
      <c r="BZ1407" t="inlineStr">
        <is>
          <t>2022-05-11 23:25:00</t>
        </is>
      </c>
      <c r="CA1407" t="inlineStr">
        <is>
          <t>2022-05-11 23:25:00</t>
        </is>
      </c>
    </row>
    <row r="1408">
      <c r="A1408" t="n">
        <v>1405</v>
      </c>
      <c r="B1408" t="n">
        <v>211</v>
      </c>
      <c r="C1408" t="n">
        <v>88</v>
      </c>
      <c r="D1408" t="n">
        <v>764.603716344505</v>
      </c>
      <c r="E1408" t="n">
        <v>7.936545354024832</v>
      </c>
      <c r="F1408" t="n">
        <v>91.35950532617136</v>
      </c>
      <c r="G1408" t="n">
        <v>1979.637420647511</v>
      </c>
      <c r="H1408" t="n">
        <v>256920.423909241</v>
      </c>
      <c r="I1408" t="n">
        <v>201983.2434050856</v>
      </c>
      <c r="J1408" t="n">
        <v>2588.349204160049</v>
      </c>
      <c r="K1408" t="n">
        <v>9493.957976471353</v>
      </c>
      <c r="L1408" t="n">
        <v>-2521.990162451366</v>
      </c>
      <c r="M1408" t="n">
        <v>0.1261836434010202</v>
      </c>
      <c r="N1408" t="n">
        <v>1.10161844424772</v>
      </c>
      <c r="O1408" t="n">
        <v>708.7783926328426</v>
      </c>
      <c r="P1408" t="n">
        <v>0.7100102817308723</v>
      </c>
      <c r="Q1408" t="n">
        <v>2.305702371781106</v>
      </c>
      <c r="R1408" t="n">
        <v>375.1571817512354</v>
      </c>
      <c r="S1408" t="n">
        <v>146.4936218575483</v>
      </c>
      <c r="T1408" t="n">
        <v>1938.74225902633</v>
      </c>
      <c r="U1408" t="n">
        <v>44675.08959648186</v>
      </c>
      <c r="V1408" t="n">
        <v>628</v>
      </c>
      <c r="W1408" t="n">
        <v>927.6666666666666</v>
      </c>
      <c r="X1408" t="n">
        <v>616.6666666666666</v>
      </c>
      <c r="Y1408" t="n">
        <v>14</v>
      </c>
      <c r="Z1408" t="n">
        <v>0.729552357358029</v>
      </c>
      <c r="AA1408" t="n">
        <v>8.209121128795454</v>
      </c>
      <c r="AB1408" t="n">
        <v>247.905003423973</v>
      </c>
      <c r="AC1408" t="n">
        <v>2149.624197395423</v>
      </c>
      <c r="AD1408" t="n">
        <v>4281.545510377011</v>
      </c>
      <c r="AE1408" t="n">
        <v>1.298245991177864</v>
      </c>
      <c r="AF1408" t="n">
        <v>17.91055885110584</v>
      </c>
      <c r="AG1408" t="n">
        <v>230.4482305834271</v>
      </c>
      <c r="AH1408" t="n">
        <v>42536.28176642838</v>
      </c>
      <c r="AI1408" t="n">
        <v>28505.30815766127</v>
      </c>
      <c r="AJ1408" t="n">
        <v>0.5926421449613706</v>
      </c>
      <c r="AK1408" t="n">
        <v>39.3038356507326</v>
      </c>
      <c r="AL1408" t="n">
        <v>7.121942765544219</v>
      </c>
      <c r="AM1408" t="n">
        <v>-0.5838266383298525</v>
      </c>
      <c r="AN1408" t="n">
        <v>-1.204083927533395</v>
      </c>
      <c r="AO1408" t="n">
        <v>333.6212108816074</v>
      </c>
      <c r="AP1408" t="n">
        <v>970245.0513523108</v>
      </c>
      <c r="AQ1408" t="n">
        <v>0.2348062815126105</v>
      </c>
      <c r="AR1408" t="n">
        <v>0.1939489341622162</v>
      </c>
      <c r="AS1408" t="n">
        <v>0.09915707046485529</v>
      </c>
      <c r="AT1408" t="n">
        <v>0.2647995200296561</v>
      </c>
      <c r="AU1408" t="n">
        <v>0.2072881938306618</v>
      </c>
      <c r="AV1408" t="n">
        <v>6.37396977297465</v>
      </c>
      <c r="AW1408" t="n">
        <v>72.6582884002639</v>
      </c>
      <c r="AX1408" t="n">
        <v>2834.694919607193</v>
      </c>
      <c r="AY1408" t="n">
        <v>186150.3214424108</v>
      </c>
      <c r="AZ1408" t="n">
        <v>187618.6131816291</v>
      </c>
      <c r="BA1408" t="n">
        <v>12911.65244624444</v>
      </c>
      <c r="BB1408" t="n">
        <v>30184.12607092485</v>
      </c>
      <c r="BC1408" t="n">
        <v>43095.7785171693</v>
      </c>
      <c r="BD1408" t="n">
        <v>0.1261836434010202</v>
      </c>
      <c r="BE1408" t="n">
        <v>0.7100102817308723</v>
      </c>
      <c r="BF1408" t="n">
        <v>1.10161844424772</v>
      </c>
      <c r="BG1408" t="n">
        <v>2.305702371781106</v>
      </c>
      <c r="BH1408" t="n">
        <v>708.7783926328426</v>
      </c>
      <c r="BI1408" t="n">
        <v>375.1571817512354</v>
      </c>
      <c r="BJ1408" t="n">
        <v>6615.570663210638</v>
      </c>
      <c r="BK1408" t="n">
        <v>16242.0992028874</v>
      </c>
      <c r="BL1408" t="n">
        <v>-2392.828208629296</v>
      </c>
      <c r="BM1408" t="n">
        <v>7349.334476544766</v>
      </c>
      <c r="BN1408" t="n">
        <v>38761.76616698584</v>
      </c>
      <c r="BO1408" t="n">
        <v>24960.26605278166</v>
      </c>
      <c r="BP1408" t="n">
        <v>0.0376970343309967</v>
      </c>
      <c r="BQ1408" t="n">
        <v>0.5899431033991444</v>
      </c>
      <c r="BR1408" t="n">
        <v>78.46822585724485</v>
      </c>
      <c r="BS1408" t="n">
        <v>1510.526479147126</v>
      </c>
      <c r="BT1408" t="n">
        <v>1063.930158471596</v>
      </c>
      <c r="BU1408" t="n">
        <v>4061.568923494503</v>
      </c>
      <c r="BV1408" t="n">
        <v>28705.13838222</v>
      </c>
      <c r="BW1408" t="n">
        <v>2059.98889846</v>
      </c>
      <c r="BX1408" t="n">
        <v>48.59812</v>
      </c>
      <c r="BY1408" t="inlineStr">
        <is>
          <t>2022-05-11 23:24:00</t>
        </is>
      </c>
      <c r="BZ1408" t="inlineStr">
        <is>
          <t>2022-05-11 23:25:00</t>
        </is>
      </c>
      <c r="CA1408" t="inlineStr">
        <is>
          <t>2022-05-11 23:25:00</t>
        </is>
      </c>
    </row>
    <row r="1409">
      <c r="A1409" t="n">
        <v>1406</v>
      </c>
      <c r="B1409" t="n">
        <v>211</v>
      </c>
      <c r="C1409" t="n">
        <v>88</v>
      </c>
      <c r="D1409" t="n">
        <v>764.603716344505</v>
      </c>
      <c r="E1409" t="n">
        <v>7.936545354024832</v>
      </c>
      <c r="F1409" t="n">
        <v>91.36474155700274</v>
      </c>
      <c r="G1409" t="n">
        <v>1979.637420647511</v>
      </c>
      <c r="H1409" t="n">
        <v>256920.423909241</v>
      </c>
      <c r="I1409" t="n">
        <v>201972.8089780825</v>
      </c>
      <c r="J1409" t="n">
        <v>2588.349204160049</v>
      </c>
      <c r="K1409" t="n">
        <v>9493.957976471353</v>
      </c>
      <c r="L1409" t="n">
        <v>-2521.990162451366</v>
      </c>
      <c r="M1409" t="n">
        <v>0.1261836434010202</v>
      </c>
      <c r="N1409" t="n">
        <v>3.025197331436066</v>
      </c>
      <c r="O1409" t="n">
        <v>708.7783926328426</v>
      </c>
      <c r="P1409" t="n">
        <v>0.7100102817308723</v>
      </c>
      <c r="Q1409" t="n">
        <v>2.305702371781106</v>
      </c>
      <c r="R1409" t="n">
        <v>397.7657174095875</v>
      </c>
      <c r="S1409" t="n">
        <v>146.4936218575483</v>
      </c>
      <c r="T1409" t="n">
        <v>1940.670881558109</v>
      </c>
      <c r="U1409" t="n">
        <v>44697.69813214021</v>
      </c>
      <c r="V1409" t="n">
        <v>628.6666666666666</v>
      </c>
      <c r="W1409" t="n">
        <v>928.6666666666666</v>
      </c>
      <c r="X1409" t="n">
        <v>617</v>
      </c>
      <c r="Y1409" t="n">
        <v>14</v>
      </c>
      <c r="Z1409" t="n">
        <v>0.729552357358029</v>
      </c>
      <c r="AA1409" t="n">
        <v>8.209564476194608</v>
      </c>
      <c r="AB1409" t="n">
        <v>247.905003423973</v>
      </c>
      <c r="AC1409" t="n">
        <v>2149.624197395423</v>
      </c>
      <c r="AD1409" t="n">
        <v>4281.595601952878</v>
      </c>
      <c r="AE1409" t="n">
        <v>1.298245991177864</v>
      </c>
      <c r="AF1409" t="n">
        <v>17.91073244408716</v>
      </c>
      <c r="AG1409" t="n">
        <v>230.4482305834271</v>
      </c>
      <c r="AH1409" t="n">
        <v>42536.28176642838</v>
      </c>
      <c r="AI1409" t="n">
        <v>28505.32777105251</v>
      </c>
      <c r="AJ1409" t="n">
        <v>-42.29151929597321</v>
      </c>
      <c r="AK1409" t="n">
        <v>34.68213359740422</v>
      </c>
      <c r="AL1409" t="n">
        <v>16.81783826178436</v>
      </c>
      <c r="AM1409" t="n">
        <v>-0.5838266383298525</v>
      </c>
      <c r="AN1409" t="n">
        <v>0.7194949596549512</v>
      </c>
      <c r="AO1409" t="n">
        <v>311.0126752232554</v>
      </c>
      <c r="AP1409" t="n">
        <v>970259.3729878868</v>
      </c>
      <c r="AQ1409" t="n">
        <v>0.2348028156249434</v>
      </c>
      <c r="AR1409" t="n">
        <v>0.193979422985118</v>
      </c>
      <c r="AS1409" t="n">
        <v>0.0991556068444384</v>
      </c>
      <c r="AT1409" t="n">
        <v>0.2647956114230174</v>
      </c>
      <c r="AU1409" t="n">
        <v>0.2072665431224828</v>
      </c>
      <c r="AV1409" t="n">
        <v>6.373974185965205</v>
      </c>
      <c r="AW1409" t="n">
        <v>72.65842636595637</v>
      </c>
      <c r="AX1409" t="n">
        <v>2834.698729594373</v>
      </c>
      <c r="AY1409" t="n">
        <v>186150.5842515655</v>
      </c>
      <c r="AZ1409" t="n">
        <v>187618.0050561453</v>
      </c>
      <c r="BA1409" t="n">
        <v>12911.65244624444</v>
      </c>
      <c r="BB1409" t="n">
        <v>31282.3490720216</v>
      </c>
      <c r="BC1409" t="n">
        <v>44194.00151826604</v>
      </c>
      <c r="BD1409" t="n">
        <v>0.1261836434010202</v>
      </c>
      <c r="BE1409" t="n">
        <v>0.7100102817308723</v>
      </c>
      <c r="BF1409" t="n">
        <v>3.025197331436066</v>
      </c>
      <c r="BG1409" t="n">
        <v>2.305702371781106</v>
      </c>
      <c r="BH1409" t="n">
        <v>708.7783926328426</v>
      </c>
      <c r="BI1409" t="n">
        <v>397.7657174095875</v>
      </c>
      <c r="BJ1409" t="n">
        <v>6615.570663210638</v>
      </c>
      <c r="BK1409" t="n">
        <v>16242.0992028874</v>
      </c>
      <c r="BL1409" t="n">
        <v>1558.647875158055</v>
      </c>
      <c r="BM1409" t="n">
        <v>7349.334476544766</v>
      </c>
      <c r="BN1409" t="n">
        <v>38761.76616698584</v>
      </c>
      <c r="BO1409" t="n">
        <v>26058.48905387841</v>
      </c>
      <c r="BP1409" t="n">
        <v>0.0376970343309967</v>
      </c>
      <c r="BQ1409" t="n">
        <v>0.9225822849728015</v>
      </c>
      <c r="BR1409" t="n">
        <v>78.46822585724485</v>
      </c>
      <c r="BS1409" t="n">
        <v>1510.526479147126</v>
      </c>
      <c r="BT1409" t="n">
        <v>1747.247998604556</v>
      </c>
      <c r="BU1409" t="n">
        <v>4061.568923494503</v>
      </c>
      <c r="BV1409" t="n">
        <v>28594.958</v>
      </c>
      <c r="BW1409" t="n">
        <v>2054.23136535</v>
      </c>
      <c r="BX1409" t="n">
        <v>48.55299478</v>
      </c>
      <c r="BY1409" t="inlineStr">
        <is>
          <t>2022-05-11 23:26:00</t>
        </is>
      </c>
      <c r="BZ1409" t="inlineStr">
        <is>
          <t>2022-05-11 23:26:00</t>
        </is>
      </c>
      <c r="CA1409" t="inlineStr">
        <is>
          <t>2022-05-11 23:26:00</t>
        </is>
      </c>
    </row>
    <row r="1410">
      <c r="A1410" t="n">
        <v>1407</v>
      </c>
      <c r="B1410" t="n">
        <v>211</v>
      </c>
      <c r="C1410" t="n">
        <v>88</v>
      </c>
      <c r="D1410" t="n">
        <v>764.603716344505</v>
      </c>
      <c r="E1410" t="n">
        <v>7.936545354024832</v>
      </c>
      <c r="F1410" t="n">
        <v>91.36474155700274</v>
      </c>
      <c r="G1410" t="n">
        <v>1979.637420647511</v>
      </c>
      <c r="H1410" t="n">
        <v>256920.423909241</v>
      </c>
      <c r="I1410" t="n">
        <v>201972.8089780825</v>
      </c>
      <c r="J1410" t="n">
        <v>2588.349204160049</v>
      </c>
      <c r="K1410" t="n">
        <v>9493.957976471353</v>
      </c>
      <c r="L1410" t="n">
        <v>-2521.990162451366</v>
      </c>
      <c r="M1410" t="n">
        <v>0.1261836434010202</v>
      </c>
      <c r="N1410" t="n">
        <v>3.986986775030239</v>
      </c>
      <c r="O1410" t="n">
        <v>708.7783926328426</v>
      </c>
      <c r="P1410" t="n">
        <v>1.001332908938465</v>
      </c>
      <c r="Q1410" t="n">
        <v>2.305702371781106</v>
      </c>
      <c r="R1410" t="n">
        <v>403.4092118027604</v>
      </c>
      <c r="S1410" t="n">
        <v>146.7849444847559</v>
      </c>
      <c r="T1410" t="n">
        <v>1941.632671001704</v>
      </c>
      <c r="U1410" t="n">
        <v>44703.34162653339</v>
      </c>
      <c r="V1410" t="n">
        <v>629</v>
      </c>
      <c r="W1410" t="n">
        <v>929.6666666666666</v>
      </c>
      <c r="X1410" t="n">
        <v>617</v>
      </c>
      <c r="Y1410" t="n">
        <v>14</v>
      </c>
      <c r="Z1410" t="n">
        <v>0.729552357358029</v>
      </c>
      <c r="AA1410" t="n">
        <v>8.20968985677416</v>
      </c>
      <c r="AB1410" t="n">
        <v>247.905003423973</v>
      </c>
      <c r="AC1410" t="n">
        <v>2149.624227669639</v>
      </c>
      <c r="AD1410" t="n">
        <v>4281.608004651899</v>
      </c>
      <c r="AE1410" t="n">
        <v>1.298245991177864</v>
      </c>
      <c r="AF1410" t="n">
        <v>17.91078153693995</v>
      </c>
      <c r="AG1410" t="n">
        <v>230.4482305834271</v>
      </c>
      <c r="AH1410" t="n">
        <v>42536.28177828227</v>
      </c>
      <c r="AI1410" t="n">
        <v>28505.33262733791</v>
      </c>
      <c r="AJ1410" t="n">
        <v>-34.87329780388109</v>
      </c>
      <c r="AK1410" t="n">
        <v>32.37128257074004</v>
      </c>
      <c r="AL1410" t="n">
        <v>-57.8082391179751</v>
      </c>
      <c r="AM1410" t="n">
        <v>-0.8751492655374449</v>
      </c>
      <c r="AN1410" t="n">
        <v>1.681284403249125</v>
      </c>
      <c r="AO1410" t="n">
        <v>305.3691808300825</v>
      </c>
      <c r="AP1410" t="n">
        <v>968739.5293686172</v>
      </c>
      <c r="AQ1410" t="n">
        <v>0.2342685254222549</v>
      </c>
      <c r="AR1410" t="n">
        <v>0.1937407446517808</v>
      </c>
      <c r="AS1410" t="n">
        <v>0.09921895663082564</v>
      </c>
      <c r="AT1410" t="n">
        <v>0.2652196653836075</v>
      </c>
      <c r="AU1410" t="n">
        <v>0.2075521079115311</v>
      </c>
      <c r="AV1410" t="n">
        <v>6.374533781955356</v>
      </c>
      <c r="AW1410" t="n">
        <v>72.66272097649595</v>
      </c>
      <c r="AX1410" t="n">
        <v>2834.464635021776</v>
      </c>
      <c r="AY1410" t="n">
        <v>186118.1773610171</v>
      </c>
      <c r="AZ1410" t="n">
        <v>187593.9126861132</v>
      </c>
      <c r="BA1410" t="n">
        <v>21263.61216284134</v>
      </c>
      <c r="BB1410" t="n">
        <v>31556.35762583428</v>
      </c>
      <c r="BC1410" t="n">
        <v>52819.96978867563</v>
      </c>
      <c r="BD1410" t="n">
        <v>0.1261836434010202</v>
      </c>
      <c r="BE1410" t="n">
        <v>1.001332908938465</v>
      </c>
      <c r="BF1410" t="n">
        <v>3.986986775030239</v>
      </c>
      <c r="BG1410" t="n">
        <v>2.305702371781106</v>
      </c>
      <c r="BH1410" t="n">
        <v>708.7783926328426</v>
      </c>
      <c r="BI1410" t="n">
        <v>403.4092118027604</v>
      </c>
      <c r="BJ1410" t="n">
        <v>6615.570663210638</v>
      </c>
      <c r="BK1410" t="n">
        <v>24594.05891948429</v>
      </c>
      <c r="BL1410" t="n">
        <v>3534.38591705173</v>
      </c>
      <c r="BM1410" t="n">
        <v>7349.334476544766</v>
      </c>
      <c r="BN1410" t="n">
        <v>38761.76616698584</v>
      </c>
      <c r="BO1410" t="n">
        <v>26332.4976076911</v>
      </c>
      <c r="BP1410" t="n">
        <v>0.0376970343309967</v>
      </c>
      <c r="BQ1410" t="n">
        <v>1.08890187575963</v>
      </c>
      <c r="BR1410" t="n">
        <v>78.46822585724485</v>
      </c>
      <c r="BS1410" t="n">
        <v>1510.526479147126</v>
      </c>
      <c r="BT1410" t="n">
        <v>2088.906918671037</v>
      </c>
      <c r="BU1410" t="n">
        <v>4061.568923494503</v>
      </c>
      <c r="BV1410" t="n">
        <v>28669.1075</v>
      </c>
      <c r="BW1410" t="n">
        <v>2054.23136535</v>
      </c>
      <c r="BX1410" t="n">
        <v>48.94337811</v>
      </c>
      <c r="BY1410" t="inlineStr">
        <is>
          <t>2022-05-11 23:27:00</t>
        </is>
      </c>
      <c r="BZ1410" t="inlineStr">
        <is>
          <t>2022-05-11 23:26:00</t>
        </is>
      </c>
      <c r="CA1410" t="inlineStr">
        <is>
          <t>2022-05-11 23:28:00</t>
        </is>
      </c>
    </row>
    <row r="1411">
      <c r="A1411" t="n">
        <v>1408</v>
      </c>
      <c r="B1411" t="n">
        <v>211</v>
      </c>
      <c r="C1411" t="n">
        <v>88</v>
      </c>
      <c r="D1411" t="n">
        <v>764.603716344505</v>
      </c>
      <c r="E1411" t="n">
        <v>7.936545354024832</v>
      </c>
      <c r="F1411" t="n">
        <v>91.36474155700274</v>
      </c>
      <c r="G1411" t="n">
        <v>1979.637420647511</v>
      </c>
      <c r="H1411" t="n">
        <v>256920.4243814558</v>
      </c>
      <c r="I1411" t="n">
        <v>201972.8089780825</v>
      </c>
      <c r="J1411" t="n">
        <v>2588.349204160049</v>
      </c>
      <c r="K1411" t="n">
        <v>9493.957976471353</v>
      </c>
      <c r="L1411" t="n">
        <v>-2521.990162451366</v>
      </c>
      <c r="M1411" t="n">
        <v>0.1261836434010202</v>
      </c>
      <c r="N1411" t="n">
        <v>3.986986775030239</v>
      </c>
      <c r="O1411" t="n">
        <v>708.7783926328426</v>
      </c>
      <c r="P1411" t="n">
        <v>1.146994222542261</v>
      </c>
      <c r="Q1411" t="n">
        <v>2.305702371781106</v>
      </c>
      <c r="R1411" t="n">
        <v>403.4092118027604</v>
      </c>
      <c r="S1411" t="n">
        <v>146.9306057983597</v>
      </c>
      <c r="T1411" t="n">
        <v>1941.632671001704</v>
      </c>
      <c r="U1411" t="n">
        <v>44703.34162653339</v>
      </c>
      <c r="V1411" t="n">
        <v>629</v>
      </c>
      <c r="W1411" t="n">
        <v>930</v>
      </c>
      <c r="X1411" t="n">
        <v>617.6666666666666</v>
      </c>
      <c r="Y1411" t="n">
        <v>14</v>
      </c>
      <c r="Z1411" t="n">
        <v>0.729552357358029</v>
      </c>
      <c r="AA1411" t="n">
        <v>8.20968985677416</v>
      </c>
      <c r="AB1411" t="n">
        <v>247.905003423973</v>
      </c>
      <c r="AC1411" t="n">
        <v>2149.624715021572</v>
      </c>
      <c r="AD1411" t="n">
        <v>4281.608004651899</v>
      </c>
      <c r="AE1411" t="n">
        <v>1.298245991177864</v>
      </c>
      <c r="AF1411" t="n">
        <v>17.91078153693995</v>
      </c>
      <c r="AG1411" t="n">
        <v>230.4482305834271</v>
      </c>
      <c r="AH1411" t="n">
        <v>42536.28196910525</v>
      </c>
      <c r="AI1411" t="n">
        <v>28505.33262733791</v>
      </c>
      <c r="AJ1411" t="n">
        <v>-38.39464825376083</v>
      </c>
      <c r="AK1411" t="n">
        <v>28.92164664684072</v>
      </c>
      <c r="AL1411" t="n">
        <v>-126.8444474011835</v>
      </c>
      <c r="AM1411" t="n">
        <v>-1.020810579141241</v>
      </c>
      <c r="AN1411" t="n">
        <v>1.681284403249125</v>
      </c>
      <c r="AO1411" t="n">
        <v>305.3691808300825</v>
      </c>
      <c r="AP1411" t="n">
        <v>970082.4638625239</v>
      </c>
      <c r="AQ1411" t="n">
        <v>0.2345508556326285</v>
      </c>
      <c r="AR1411" t="n">
        <v>0.1934725394851478</v>
      </c>
      <c r="AS1411" t="n">
        <v>0.09987825407509594</v>
      </c>
      <c r="AT1411" t="n">
        <v>0.2648439008847506</v>
      </c>
      <c r="AU1411" t="n">
        <v>0.207254449922377</v>
      </c>
      <c r="AV1411" t="n">
        <v>6.37146421648671</v>
      </c>
      <c r="AW1411" t="n">
        <v>72.63187412139494</v>
      </c>
      <c r="AX1411" t="n">
        <v>2832.119255771159</v>
      </c>
      <c r="AY1411" t="n">
        <v>186054.5616288832</v>
      </c>
      <c r="AZ1411" t="n">
        <v>187526.841742043</v>
      </c>
      <c r="BA1411" t="n">
        <v>25439.59202113979</v>
      </c>
      <c r="BB1411" t="n">
        <v>31556.35762583428</v>
      </c>
      <c r="BC1411" t="n">
        <v>56995.94964697407</v>
      </c>
      <c r="BD1411" t="n">
        <v>0.1261836434010202</v>
      </c>
      <c r="BE1411" t="n">
        <v>1.146994222542261</v>
      </c>
      <c r="BF1411" t="n">
        <v>3.986986775030239</v>
      </c>
      <c r="BG1411" t="n">
        <v>2.305702371781106</v>
      </c>
      <c r="BH1411" t="n">
        <v>708.7783926328426</v>
      </c>
      <c r="BI1411" t="n">
        <v>403.4092118027604</v>
      </c>
      <c r="BJ1411" t="n">
        <v>6615.570663210638</v>
      </c>
      <c r="BK1411" t="n">
        <v>28770.03877778274</v>
      </c>
      <c r="BL1411" t="n">
        <v>3534.38591705173</v>
      </c>
      <c r="BM1411" t="n">
        <v>7349.334476544766</v>
      </c>
      <c r="BN1411" t="n">
        <v>38761.76616698584</v>
      </c>
      <c r="BO1411" t="n">
        <v>26332.4976076911</v>
      </c>
      <c r="BP1411" t="n">
        <v>0.0376970343309967</v>
      </c>
      <c r="BQ1411" t="n">
        <v>1.08890187575963</v>
      </c>
      <c r="BR1411" t="n">
        <v>78.46822585724485</v>
      </c>
      <c r="BS1411" t="n">
        <v>1510.526479147126</v>
      </c>
      <c r="BT1411" t="n">
        <v>2088.906918671037</v>
      </c>
      <c r="BU1411" t="n">
        <v>4061.568923494503</v>
      </c>
      <c r="BV1411" t="n">
        <v>28642.72919546</v>
      </c>
      <c r="BW1411" t="n">
        <v>2057.30904446</v>
      </c>
      <c r="BX1411" t="n">
        <v>49.08729831</v>
      </c>
      <c r="BY1411" t="inlineStr">
        <is>
          <t>2022-05-11 23:28:00</t>
        </is>
      </c>
      <c r="BZ1411" t="inlineStr">
        <is>
          <t>2022-05-11 23:28:00</t>
        </is>
      </c>
      <c r="CA1411" t="inlineStr">
        <is>
          <t>2022-05-11 23:29:00</t>
        </is>
      </c>
    </row>
    <row r="1412">
      <c r="A1412" t="n">
        <v>1409</v>
      </c>
      <c r="B1412" t="n">
        <v>211</v>
      </c>
      <c r="C1412" t="n">
        <v>88</v>
      </c>
      <c r="D1412" t="n">
        <v>764.603716344505</v>
      </c>
      <c r="E1412" t="n">
        <v>7.936545354024832</v>
      </c>
      <c r="F1412" t="n">
        <v>91.36474155700274</v>
      </c>
      <c r="G1412" t="n">
        <v>1979.637420647511</v>
      </c>
      <c r="H1412" t="n">
        <v>256920.4246175632</v>
      </c>
      <c r="I1412" t="n">
        <v>201972.8089780825</v>
      </c>
      <c r="J1412" t="n">
        <v>2588.349204160049</v>
      </c>
      <c r="K1412" t="n">
        <v>9493.957976471353</v>
      </c>
      <c r="L1412" t="n">
        <v>-2521.990162451366</v>
      </c>
      <c r="M1412" t="n">
        <v>0.1261836434010202</v>
      </c>
      <c r="N1412" t="n">
        <v>3.986986775030239</v>
      </c>
      <c r="O1412" t="n">
        <v>708.7783926328426</v>
      </c>
      <c r="P1412" t="n">
        <v>1.146994222542261</v>
      </c>
      <c r="Q1412" t="n">
        <v>2.305702371781106</v>
      </c>
      <c r="R1412" t="n">
        <v>403.4092118027604</v>
      </c>
      <c r="S1412" t="n">
        <v>146.9306057983597</v>
      </c>
      <c r="T1412" t="n">
        <v>1941.632671001704</v>
      </c>
      <c r="U1412" t="n">
        <v>44703.34162653339</v>
      </c>
      <c r="V1412" t="n">
        <v>629</v>
      </c>
      <c r="W1412" t="n">
        <v>930</v>
      </c>
      <c r="X1412" t="n">
        <v>618</v>
      </c>
      <c r="Y1412" t="n">
        <v>14</v>
      </c>
      <c r="Z1412" t="n">
        <v>0.729552357358029</v>
      </c>
      <c r="AA1412" t="n">
        <v>8.20968985677416</v>
      </c>
      <c r="AB1412" t="n">
        <v>247.905003423973</v>
      </c>
      <c r="AC1412" t="n">
        <v>2149.624951128984</v>
      </c>
      <c r="AD1412" t="n">
        <v>4281.608004651899</v>
      </c>
      <c r="AE1412" t="n">
        <v>1.298245991177864</v>
      </c>
      <c r="AF1412" t="n">
        <v>17.91078153693995</v>
      </c>
      <c r="AG1412" t="n">
        <v>230.4482305834271</v>
      </c>
      <c r="AH1412" t="n">
        <v>42536.28206155328</v>
      </c>
      <c r="AI1412" t="n">
        <v>28505.33262733791</v>
      </c>
      <c r="AJ1412" t="n">
        <v>-57.99195779100455</v>
      </c>
      <c r="AK1412" t="n">
        <v>28.27177127354942</v>
      </c>
      <c r="AL1412" t="n">
        <v>-141.4940452608178</v>
      </c>
      <c r="AM1412" t="n">
        <v>-1.020810579141241</v>
      </c>
      <c r="AN1412" t="n">
        <v>1.681284403249125</v>
      </c>
      <c r="AO1412" t="n">
        <v>305.3691808300825</v>
      </c>
      <c r="AP1412" t="n">
        <v>970439.2131304898</v>
      </c>
      <c r="AQ1412" t="n">
        <v>0.234248901164562</v>
      </c>
      <c r="AR1412" t="n">
        <v>0.1936911726223675</v>
      </c>
      <c r="AS1412" t="n">
        <v>0.1001351257226007</v>
      </c>
      <c r="AT1412" t="n">
        <v>0.2647465406810766</v>
      </c>
      <c r="AU1412" t="n">
        <v>0.2071782598093931</v>
      </c>
      <c r="AV1412" t="n">
        <v>6.371036356492254</v>
      </c>
      <c r="AW1412" t="n">
        <v>72.61028057893772</v>
      </c>
      <c r="AX1412" t="n">
        <v>2831.128892172241</v>
      </c>
      <c r="AY1412" t="n">
        <v>186029.715541795</v>
      </c>
      <c r="AZ1412" t="n">
        <v>187503.9002544906</v>
      </c>
      <c r="BA1412" t="n">
        <v>25439.59202113979</v>
      </c>
      <c r="BB1412" t="n">
        <v>31556.35762583428</v>
      </c>
      <c r="BC1412" t="n">
        <v>56995.94964697407</v>
      </c>
      <c r="BD1412" t="n">
        <v>0.1261836434010202</v>
      </c>
      <c r="BE1412" t="n">
        <v>1.146994222542261</v>
      </c>
      <c r="BF1412" t="n">
        <v>3.986986775030239</v>
      </c>
      <c r="BG1412" t="n">
        <v>2.305702371781106</v>
      </c>
      <c r="BH1412" t="n">
        <v>708.7783926328426</v>
      </c>
      <c r="BI1412" t="n">
        <v>403.4092118027604</v>
      </c>
      <c r="BJ1412" t="n">
        <v>6615.570663210638</v>
      </c>
      <c r="BK1412" t="n">
        <v>28770.03877778274</v>
      </c>
      <c r="BL1412" t="n">
        <v>3534.38591705173</v>
      </c>
      <c r="BM1412" t="n">
        <v>7349.334476544766</v>
      </c>
      <c r="BN1412" t="n">
        <v>38761.76616698584</v>
      </c>
      <c r="BO1412" t="n">
        <v>26332.4976076911</v>
      </c>
      <c r="BP1412" t="n">
        <v>0.0376970343309967</v>
      </c>
      <c r="BQ1412" t="n">
        <v>1.08890187575963</v>
      </c>
      <c r="BR1412" t="n">
        <v>78.46822585724485</v>
      </c>
      <c r="BS1412" t="n">
        <v>1510.526479147126</v>
      </c>
      <c r="BT1412" t="n">
        <v>2088.906918671037</v>
      </c>
      <c r="BU1412" t="n">
        <v>4061.568923494503</v>
      </c>
      <c r="BV1412" t="n">
        <v>28627.12165919</v>
      </c>
      <c r="BW1412" t="n">
        <v>2056.3500075</v>
      </c>
      <c r="BX1412" t="n">
        <v>49.08729831</v>
      </c>
      <c r="BY1412" t="inlineStr">
        <is>
          <t>2022-05-11 23:29:00</t>
        </is>
      </c>
      <c r="BZ1412" t="inlineStr">
        <is>
          <t>2022-05-11 23:29:00</t>
        </is>
      </c>
      <c r="CA1412" t="inlineStr">
        <is>
          <t>2022-05-11 23:29:00</t>
        </is>
      </c>
    </row>
    <row r="1413">
      <c r="A1413" t="n">
        <v>1410</v>
      </c>
      <c r="B1413" t="n">
        <v>211</v>
      </c>
      <c r="C1413" t="n">
        <v>88</v>
      </c>
      <c r="D1413" t="n">
        <v>764.603716344505</v>
      </c>
      <c r="E1413" t="n">
        <v>7.936545354024832</v>
      </c>
      <c r="F1413" t="n">
        <v>91.36474155700274</v>
      </c>
      <c r="G1413" t="n">
        <v>1979.637420647511</v>
      </c>
      <c r="H1413" t="n">
        <v>256920.4246175632</v>
      </c>
      <c r="I1413" t="n">
        <v>201959.7924616626</v>
      </c>
      <c r="J1413" t="n">
        <v>2601.306820843149</v>
      </c>
      <c r="K1413" t="n">
        <v>9493.957976471353</v>
      </c>
      <c r="L1413" t="n">
        <v>-2521.990162451366</v>
      </c>
      <c r="M1413" t="n">
        <v>0.1261836434010202</v>
      </c>
      <c r="N1413" t="n">
        <v>3.986986775030239</v>
      </c>
      <c r="O1413" t="n">
        <v>708.7783926328426</v>
      </c>
      <c r="P1413" t="n">
        <v>1.122748097485611</v>
      </c>
      <c r="Q1413" t="n">
        <v>2.305702371781106</v>
      </c>
      <c r="R1413" t="n">
        <v>403.4092118027604</v>
      </c>
      <c r="S1413" t="n">
        <v>146.9548519234164</v>
      </c>
      <c r="T1413" t="n">
        <v>1941.632671001704</v>
      </c>
      <c r="U1413" t="n">
        <v>44703.34162653339</v>
      </c>
      <c r="V1413" t="n">
        <v>629</v>
      </c>
      <c r="W1413" t="n">
        <v>930.6666666666666</v>
      </c>
      <c r="X1413" t="n">
        <v>618</v>
      </c>
      <c r="Y1413" t="n">
        <v>14</v>
      </c>
      <c r="Z1413" t="n">
        <v>0.729552357358029</v>
      </c>
      <c r="AA1413" t="n">
        <v>8.20968985677416</v>
      </c>
      <c r="AB1413" t="n">
        <v>247.905003423973</v>
      </c>
      <c r="AC1413" t="n">
        <v>2149.624951128984</v>
      </c>
      <c r="AD1413" t="n">
        <v>4281.608247113149</v>
      </c>
      <c r="AE1413" t="n">
        <v>1.298245991177864</v>
      </c>
      <c r="AF1413" t="n">
        <v>17.91078153693995</v>
      </c>
      <c r="AG1413" t="n">
        <v>230.4482305834271</v>
      </c>
      <c r="AH1413" t="n">
        <v>42536.28206155328</v>
      </c>
      <c r="AI1413" t="n">
        <v>28505.33272227378</v>
      </c>
      <c r="AJ1413" t="n">
        <v>-82.4498712623939</v>
      </c>
      <c r="AK1413" t="n">
        <v>34.37002916299027</v>
      </c>
      <c r="AL1413" t="n">
        <v>-56.08212455487465</v>
      </c>
      <c r="AM1413" t="n">
        <v>-0.9965644540845915</v>
      </c>
      <c r="AN1413" t="n">
        <v>1.681284403249125</v>
      </c>
      <c r="AO1413" t="n">
        <v>305.3691808300825</v>
      </c>
      <c r="AP1413" t="n">
        <v>970215.1481137625</v>
      </c>
      <c r="AQ1413" t="n">
        <v>0.2341753268283414</v>
      </c>
      <c r="AR1413" t="n">
        <v>0.1936455922701679</v>
      </c>
      <c r="AS1413" t="n">
        <v>0.1001582512929071</v>
      </c>
      <c r="AT1413" t="n">
        <v>0.2648143686045178</v>
      </c>
      <c r="AU1413" t="n">
        <v>0.2072064610040659</v>
      </c>
      <c r="AV1413" t="n">
        <v>6.371071055207079</v>
      </c>
      <c r="AW1413" t="n">
        <v>72.61056740372709</v>
      </c>
      <c r="AX1413" t="n">
        <v>2831.052300229158</v>
      </c>
      <c r="AY1413" t="n">
        <v>186023.2609616389</v>
      </c>
      <c r="AZ1413" t="n">
        <v>187499.8219378179</v>
      </c>
      <c r="BA1413" t="n">
        <v>25439.59202113979</v>
      </c>
      <c r="BB1413" t="n">
        <v>30850.44705753422</v>
      </c>
      <c r="BC1413" t="n">
        <v>56290.039078674</v>
      </c>
      <c r="BD1413" t="n">
        <v>0.1261836434010202</v>
      </c>
      <c r="BE1413" t="n">
        <v>1.122748097485611</v>
      </c>
      <c r="BF1413" t="n">
        <v>3.986986775030239</v>
      </c>
      <c r="BG1413" t="n">
        <v>2.305702371781106</v>
      </c>
      <c r="BH1413" t="n">
        <v>708.7783926328426</v>
      </c>
      <c r="BI1413" t="n">
        <v>403.4092118027604</v>
      </c>
      <c r="BJ1413" t="n">
        <v>6615.570663210638</v>
      </c>
      <c r="BK1413" t="n">
        <v>28077.08582616577</v>
      </c>
      <c r="BL1413" t="n">
        <v>3534.38591705173</v>
      </c>
      <c r="BM1413" t="n">
        <v>7349.334476544766</v>
      </c>
      <c r="BN1413" t="n">
        <v>38761.76616698584</v>
      </c>
      <c r="BO1413" t="n">
        <v>26332.4976076911</v>
      </c>
      <c r="BP1413" t="n">
        <v>0.0376970343309967</v>
      </c>
      <c r="BQ1413" t="n">
        <v>1.08890187575963</v>
      </c>
      <c r="BR1413" t="n">
        <v>78.46822585724485</v>
      </c>
      <c r="BS1413" t="n">
        <v>1510.526479147126</v>
      </c>
      <c r="BT1413" t="n">
        <v>2088.906918671037</v>
      </c>
      <c r="BU1413" t="n">
        <v>4061.568923494503</v>
      </c>
      <c r="BV1413" t="n">
        <v>28579.94627999</v>
      </c>
      <c r="BW1413" t="n">
        <v>2051.38881243</v>
      </c>
      <c r="BX1413" t="n">
        <v>48.66774752</v>
      </c>
      <c r="BY1413" t="inlineStr">
        <is>
          <t>2022-05-11 23:30:00</t>
        </is>
      </c>
      <c r="BZ1413" t="inlineStr">
        <is>
          <t>2022-05-11 23:30:00</t>
        </is>
      </c>
      <c r="CA1413" t="inlineStr">
        <is>
          <t>2022-05-11 23:30:00</t>
        </is>
      </c>
    </row>
    <row r="1414">
      <c r="A1414" t="n">
        <v>1411</v>
      </c>
      <c r="B1414" t="n">
        <v>211</v>
      </c>
      <c r="C1414" t="n">
        <v>88</v>
      </c>
      <c r="D1414" t="n">
        <v>764.603716344505</v>
      </c>
      <c r="E1414" t="n">
        <v>7.936545354024832</v>
      </c>
      <c r="F1414" t="n">
        <v>91.36254016569931</v>
      </c>
      <c r="G1414" t="n">
        <v>1979.637420647511</v>
      </c>
      <c r="H1414" t="n">
        <v>256920.4246175632</v>
      </c>
      <c r="I1414" t="n">
        <v>201958.2728667698</v>
      </c>
      <c r="J1414" t="n">
        <v>2607.7856291847</v>
      </c>
      <c r="K1414" t="n">
        <v>9493.957976471353</v>
      </c>
      <c r="L1414" t="n">
        <v>-2521.990162451366</v>
      </c>
      <c r="M1414" t="n">
        <v>0.1261836434010202</v>
      </c>
      <c r="N1414" t="n">
        <v>3.986986775030239</v>
      </c>
      <c r="O1414" t="n">
        <v>708.7783926328426</v>
      </c>
      <c r="P1414" t="n">
        <v>1.110625034957286</v>
      </c>
      <c r="Q1414" t="n">
        <v>2.305702371781106</v>
      </c>
      <c r="R1414" t="n">
        <v>440.4510242400227</v>
      </c>
      <c r="S1414" t="n">
        <v>146.9669749859447</v>
      </c>
      <c r="T1414" t="n">
        <v>1941.635091328077</v>
      </c>
      <c r="U1414" t="n">
        <v>44740.38343897064</v>
      </c>
      <c r="V1414" t="n">
        <v>629</v>
      </c>
      <c r="W1414" t="n">
        <v>931.6666666666666</v>
      </c>
      <c r="X1414" t="n">
        <v>618.6666666666666</v>
      </c>
      <c r="Y1414" t="n">
        <v>14</v>
      </c>
      <c r="Z1414" t="n">
        <v>0.729552357358029</v>
      </c>
      <c r="AA1414" t="n">
        <v>8.209908791843874</v>
      </c>
      <c r="AB1414" t="n">
        <v>247.905003423973</v>
      </c>
      <c r="AC1414" t="n">
        <v>2149.624951128984</v>
      </c>
      <c r="AD1414" t="n">
        <v>4281.707688529926</v>
      </c>
      <c r="AE1414" t="n">
        <v>1.298245991177864</v>
      </c>
      <c r="AF1414" t="n">
        <v>17.9108672611182</v>
      </c>
      <c r="AG1414" t="n">
        <v>230.4482305834271</v>
      </c>
      <c r="AH1414" t="n">
        <v>42536.28206155328</v>
      </c>
      <c r="AI1414" t="n">
        <v>28505.37165862942</v>
      </c>
      <c r="AJ1414" t="n">
        <v>-92.02343830829756</v>
      </c>
      <c r="AK1414" t="n">
        <v>37.1504224605461</v>
      </c>
      <c r="AL1414" t="n">
        <v>37.3013822743417</v>
      </c>
      <c r="AM1414" t="n">
        <v>-0.9844413915562665</v>
      </c>
      <c r="AN1414" t="n">
        <v>1.681284403249125</v>
      </c>
      <c r="AO1414" t="n">
        <v>268.3273683928201</v>
      </c>
      <c r="AP1414" t="n">
        <v>968555.1413867524</v>
      </c>
      <c r="AQ1414" t="n">
        <v>0.2341901149189815</v>
      </c>
      <c r="AR1414" t="n">
        <v>0.1935094871441641</v>
      </c>
      <c r="AS1414" t="n">
        <v>0.09947238938949159</v>
      </c>
      <c r="AT1414" t="n">
        <v>0.2652616687470404</v>
      </c>
      <c r="AU1414" t="n">
        <v>0.2075663398003225</v>
      </c>
      <c r="AV1414" t="n">
        <v>6.37348622286502</v>
      </c>
      <c r="AW1414" t="n">
        <v>72.65365499795405</v>
      </c>
      <c r="AX1414" t="n">
        <v>2833.511269243882</v>
      </c>
      <c r="AY1414" t="n">
        <v>186079.0112594059</v>
      </c>
      <c r="AZ1414" t="n">
        <v>187555.1896869553</v>
      </c>
      <c r="BA1414" t="n">
        <v>25439.59202113979</v>
      </c>
      <c r="BB1414" t="n">
        <v>32291.01243704869</v>
      </c>
      <c r="BC1414" t="n">
        <v>57730.60445818849</v>
      </c>
      <c r="BD1414" t="n">
        <v>0.1261836434010202</v>
      </c>
      <c r="BE1414" t="n">
        <v>1.110625034957286</v>
      </c>
      <c r="BF1414" t="n">
        <v>3.986986775030239</v>
      </c>
      <c r="BG1414" t="n">
        <v>2.305702371781106</v>
      </c>
      <c r="BH1414" t="n">
        <v>708.7783926328426</v>
      </c>
      <c r="BI1414" t="n">
        <v>440.4510242400227</v>
      </c>
      <c r="BJ1414" t="n">
        <v>6615.570663210638</v>
      </c>
      <c r="BK1414" t="n">
        <v>27730.60935035729</v>
      </c>
      <c r="BL1414" t="n">
        <v>3534.38591705173</v>
      </c>
      <c r="BM1414" t="n">
        <v>7349.334476544766</v>
      </c>
      <c r="BN1414" t="n">
        <v>38761.76616698584</v>
      </c>
      <c r="BO1414" t="n">
        <v>28126.0182713556</v>
      </c>
      <c r="BP1414" t="n">
        <v>0.0376970343309967</v>
      </c>
      <c r="BQ1414" t="n">
        <v>1.08890187575963</v>
      </c>
      <c r="BR1414" t="n">
        <v>78.46822585724485</v>
      </c>
      <c r="BS1414" t="n">
        <v>1510.526479147126</v>
      </c>
      <c r="BT1414" t="n">
        <v>2088.906918671037</v>
      </c>
      <c r="BU1414" t="n">
        <v>4061.568923494503</v>
      </c>
      <c r="BV1414" t="n">
        <v>28579.94627999</v>
      </c>
      <c r="BW1414" t="n">
        <v>2051.38881243</v>
      </c>
      <c r="BX1414" t="n">
        <v>48.418815</v>
      </c>
      <c r="BY1414" t="inlineStr">
        <is>
          <t>2022-05-11 23:30:00</t>
        </is>
      </c>
      <c r="BZ1414" t="inlineStr">
        <is>
          <t>2022-05-11 23:30:00</t>
        </is>
      </c>
      <c r="CA1414" t="inlineStr">
        <is>
          <t>2022-05-11 23:32:00</t>
        </is>
      </c>
    </row>
    <row r="1415">
      <c r="A1415" t="n">
        <v>1412</v>
      </c>
      <c r="B1415" t="n">
        <v>211</v>
      </c>
      <c r="C1415" t="n">
        <v>88</v>
      </c>
      <c r="D1415" t="n">
        <v>764.603716344505</v>
      </c>
      <c r="E1415" t="n">
        <v>7.936545354024832</v>
      </c>
      <c r="F1415" t="n">
        <v>91.36143947004759</v>
      </c>
      <c r="G1415" t="n">
        <v>1979.637420647511</v>
      </c>
      <c r="H1415" t="n">
        <v>256928.7555887592</v>
      </c>
      <c r="I1415" t="n">
        <v>201960.7671984284</v>
      </c>
      <c r="J1415" t="n">
        <v>2599.454587175416</v>
      </c>
      <c r="K1415" t="n">
        <v>9493.957976471353</v>
      </c>
      <c r="L1415" t="n">
        <v>-2521.990162451366</v>
      </c>
      <c r="M1415" t="n">
        <v>0.1261836434010202</v>
      </c>
      <c r="N1415" t="n">
        <v>3.986986775030239</v>
      </c>
      <c r="O1415" t="n">
        <v>708.7783926328426</v>
      </c>
      <c r="P1415" t="n">
        <v>1.110625034957286</v>
      </c>
      <c r="Q1415" t="n">
        <v>0.9670854811914413</v>
      </c>
      <c r="R1415" t="n">
        <v>479.2782005141182</v>
      </c>
      <c r="S1415" t="n">
        <v>146.9669749859447</v>
      </c>
      <c r="T1415" t="n">
        <v>1942.974918381853</v>
      </c>
      <c r="U1415" t="n">
        <v>44779.21061524473</v>
      </c>
      <c r="V1415" t="n">
        <v>629</v>
      </c>
      <c r="W1415" t="n">
        <v>933.3333333333334</v>
      </c>
      <c r="X1415" t="n">
        <v>619</v>
      </c>
      <c r="Y1415" t="n">
        <v>14</v>
      </c>
      <c r="Z1415" t="n">
        <v>0.729552357358029</v>
      </c>
      <c r="AA1415" t="n">
        <v>8.210018259378733</v>
      </c>
      <c r="AB1415" t="n">
        <v>247.905003423973</v>
      </c>
      <c r="AC1415" t="n">
        <v>2149.693071908707</v>
      </c>
      <c r="AD1415" t="n">
        <v>4281.757348623001</v>
      </c>
      <c r="AE1415" t="n">
        <v>1.298245991177864</v>
      </c>
      <c r="AF1415" t="n">
        <v>17.91091012320731</v>
      </c>
      <c r="AG1415" t="n">
        <v>230.4482305834271</v>
      </c>
      <c r="AH1415" t="n">
        <v>42536.30873429178</v>
      </c>
      <c r="AI1415" t="n">
        <v>28505.39110307327</v>
      </c>
      <c r="AJ1415" t="n">
        <v>-112.0051571356753</v>
      </c>
      <c r="AK1415" t="n">
        <v>32.00282865846805</v>
      </c>
      <c r="AL1415" t="n">
        <v>38.50302244898731</v>
      </c>
      <c r="AM1415" t="n">
        <v>-0.9844413915562665</v>
      </c>
      <c r="AN1415" t="n">
        <v>3.019901293838789</v>
      </c>
      <c r="AO1415" t="n">
        <v>229.5001921187247</v>
      </c>
      <c r="AP1415" t="n">
        <v>968038.8587336211</v>
      </c>
      <c r="AQ1415" t="n">
        <v>0.2343150151673306</v>
      </c>
      <c r="AR1415" t="n">
        <v>0.1936056937440863</v>
      </c>
      <c r="AS1415" t="n">
        <v>0.09901637436621218</v>
      </c>
      <c r="AT1415" t="n">
        <v>0.2654030076371768</v>
      </c>
      <c r="AU1415" t="n">
        <v>0.2076599090851941</v>
      </c>
      <c r="AV1415" t="n">
        <v>6.375104762743848</v>
      </c>
      <c r="AW1415" t="n">
        <v>72.67759246802393</v>
      </c>
      <c r="AX1415" t="n">
        <v>2835.185820750342</v>
      </c>
      <c r="AY1415" t="n">
        <v>186129.7456337942</v>
      </c>
      <c r="AZ1415" t="n">
        <v>187607.2599474023</v>
      </c>
      <c r="BA1415" t="n">
        <v>23691.84990248568</v>
      </c>
      <c r="BB1415" t="n">
        <v>33187.77276888095</v>
      </c>
      <c r="BC1415" t="n">
        <v>56879.62267136663</v>
      </c>
      <c r="BD1415" t="n">
        <v>0.1261836434010202</v>
      </c>
      <c r="BE1415" t="n">
        <v>1.110625034957286</v>
      </c>
      <c r="BF1415" t="n">
        <v>3.986986775030239</v>
      </c>
      <c r="BG1415" t="n">
        <v>0.9670854811914413</v>
      </c>
      <c r="BH1415" t="n">
        <v>708.7783926328426</v>
      </c>
      <c r="BI1415" t="n">
        <v>479.2782005141182</v>
      </c>
      <c r="BJ1415" t="n">
        <v>6615.570663210638</v>
      </c>
      <c r="BK1415" t="n">
        <v>27730.60935035729</v>
      </c>
      <c r="BL1415" t="n">
        <v>3534.38591705173</v>
      </c>
      <c r="BM1415" t="n">
        <v>4607.112693475332</v>
      </c>
      <c r="BN1415" t="n">
        <v>38761.76616698584</v>
      </c>
      <c r="BO1415" t="n">
        <v>30008.9272255939</v>
      </c>
      <c r="BP1415" t="n">
        <v>0.0376970343309967</v>
      </c>
      <c r="BQ1415" t="n">
        <v>1.08890187575963</v>
      </c>
      <c r="BR1415" t="n">
        <v>78.46822585724485</v>
      </c>
      <c r="BS1415" t="n">
        <v>1510.526479147126</v>
      </c>
      <c r="BT1415" t="n">
        <v>2088.906918671037</v>
      </c>
      <c r="BU1415" t="n">
        <v>4061.568923494503</v>
      </c>
      <c r="BV1415" t="n">
        <v>28549.5</v>
      </c>
      <c r="BW1415" t="n">
        <v>2048.54861936</v>
      </c>
      <c r="BX1415" t="n">
        <v>48.56375</v>
      </c>
      <c r="BY1415" t="inlineStr">
        <is>
          <t>2022-05-11 23:32:00</t>
        </is>
      </c>
      <c r="BZ1415" t="inlineStr">
        <is>
          <t>2022-05-11 23:32:00</t>
        </is>
      </c>
      <c r="CA1415" t="inlineStr">
        <is>
          <t>2022-05-11 23:33:00</t>
        </is>
      </c>
    </row>
    <row r="1416">
      <c r="A1416" t="n">
        <v>1413</v>
      </c>
      <c r="B1416" t="n">
        <v>211</v>
      </c>
      <c r="C1416" t="n">
        <v>88</v>
      </c>
      <c r="D1416" t="n">
        <v>764.603716344505</v>
      </c>
      <c r="E1416" t="n">
        <v>7.936545354024832</v>
      </c>
      <c r="F1416" t="n">
        <v>91.36143947004759</v>
      </c>
      <c r="G1416" t="n">
        <v>1979.637420647511</v>
      </c>
      <c r="H1416" t="n">
        <v>256932.9210743572</v>
      </c>
      <c r="I1416" t="n">
        <v>201960.7671984284</v>
      </c>
      <c r="J1416" t="n">
        <v>2595.289066170775</v>
      </c>
      <c r="K1416" t="n">
        <v>9493.957976471353</v>
      </c>
      <c r="L1416" t="n">
        <v>-2521.990162451366</v>
      </c>
      <c r="M1416" t="n">
        <v>0.1261836434010202</v>
      </c>
      <c r="N1416" t="n">
        <v>3.986986775030239</v>
      </c>
      <c r="O1416" t="n">
        <v>708.7783926328426</v>
      </c>
      <c r="P1416" t="n">
        <v>1.110625034957286</v>
      </c>
      <c r="Q1416" t="n">
        <v>0.2977770358966088</v>
      </c>
      <c r="R1416" t="n">
        <v>489.4313355418502</v>
      </c>
      <c r="S1416" t="n">
        <v>146.9669749859447</v>
      </c>
      <c r="T1416" t="n">
        <v>1943.644226827148</v>
      </c>
      <c r="U1416" t="n">
        <v>44789.36375027247</v>
      </c>
      <c r="V1416" t="n">
        <v>629</v>
      </c>
      <c r="W1416" t="n">
        <v>934</v>
      </c>
      <c r="X1416" t="n">
        <v>619</v>
      </c>
      <c r="Y1416" t="n">
        <v>14</v>
      </c>
      <c r="Z1416" t="n">
        <v>0.729552357358029</v>
      </c>
      <c r="AA1416" t="n">
        <v>8.210018259378733</v>
      </c>
      <c r="AB1416" t="n">
        <v>247.905003423973</v>
      </c>
      <c r="AC1416" t="n">
        <v>2149.727132298569</v>
      </c>
      <c r="AD1416" t="n">
        <v>4281.757348623001</v>
      </c>
      <c r="AE1416" t="n">
        <v>1.298245991177864</v>
      </c>
      <c r="AF1416" t="n">
        <v>17.91091012320731</v>
      </c>
      <c r="AG1416" t="n">
        <v>230.4482305834271</v>
      </c>
      <c r="AH1416" t="n">
        <v>42536.32207066102</v>
      </c>
      <c r="AI1416" t="n">
        <v>28505.39110307327</v>
      </c>
      <c r="AJ1416" t="n">
        <v>-71.12306441245427</v>
      </c>
      <c r="AK1416" t="n">
        <v>12.25236477473961</v>
      </c>
      <c r="AL1416" t="n">
        <v>-9.421476348559272</v>
      </c>
      <c r="AM1416" t="n">
        <v>-0.9844413915562665</v>
      </c>
      <c r="AN1416" t="n">
        <v>3.689209739133622</v>
      </c>
      <c r="AO1416" t="n">
        <v>219.3470570909926</v>
      </c>
      <c r="AP1416" t="n">
        <v>967869.6295756358</v>
      </c>
      <c r="AQ1416" t="n">
        <v>0.2341063245099222</v>
      </c>
      <c r="AR1416" t="n">
        <v>0.1933714469077495</v>
      </c>
      <c r="AS1416" t="n">
        <v>0.09933013068002013</v>
      </c>
      <c r="AT1416" t="n">
        <v>0.2654645803038991</v>
      </c>
      <c r="AU1416" t="n">
        <v>0.2077275175984092</v>
      </c>
      <c r="AV1416" t="n">
        <v>6.374191547071047</v>
      </c>
      <c r="AW1416" t="n">
        <v>72.66690500809688</v>
      </c>
      <c r="AX1416" t="n">
        <v>2834.071866178394</v>
      </c>
      <c r="AY1416" t="n">
        <v>186087.2701292071</v>
      </c>
      <c r="AZ1416" t="n">
        <v>187564.3861176203</v>
      </c>
      <c r="BA1416" t="n">
        <v>22817.97884315863</v>
      </c>
      <c r="BB1416" t="n">
        <v>33187.77276888095</v>
      </c>
      <c r="BC1416" t="n">
        <v>56005.75161203957</v>
      </c>
      <c r="BD1416" t="n">
        <v>0.1261836434010202</v>
      </c>
      <c r="BE1416" t="n">
        <v>1.110625034957286</v>
      </c>
      <c r="BF1416" t="n">
        <v>3.986986775030239</v>
      </c>
      <c r="BG1416" t="n">
        <v>0.2977770358966088</v>
      </c>
      <c r="BH1416" t="n">
        <v>708.7783926328426</v>
      </c>
      <c r="BI1416" t="n">
        <v>489.4313355418502</v>
      </c>
      <c r="BJ1416" t="n">
        <v>6615.570663210638</v>
      </c>
      <c r="BK1416" t="n">
        <v>27730.60935035729</v>
      </c>
      <c r="BL1416" t="n">
        <v>3534.38591705173</v>
      </c>
      <c r="BM1416" t="n">
        <v>3236.001801940614</v>
      </c>
      <c r="BN1416" t="n">
        <v>38761.76616698584</v>
      </c>
      <c r="BO1416" t="n">
        <v>30502.00153679693</v>
      </c>
      <c r="BP1416" t="n">
        <v>0.0376970343309967</v>
      </c>
      <c r="BQ1416" t="n">
        <v>1.08890187575963</v>
      </c>
      <c r="BR1416" t="n">
        <v>78.46822585724485</v>
      </c>
      <c r="BS1416" t="n">
        <v>1510.526479147126</v>
      </c>
      <c r="BT1416" t="n">
        <v>2088.906918671037</v>
      </c>
      <c r="BU1416" t="n">
        <v>4061.568923494503</v>
      </c>
      <c r="BV1416" t="n">
        <v>28627.01546091</v>
      </c>
      <c r="BW1416" t="n">
        <v>2055.5325</v>
      </c>
      <c r="BX1416" t="n">
        <v>48.80895</v>
      </c>
      <c r="BY1416" t="inlineStr">
        <is>
          <t>2022-05-11 23:33:00</t>
        </is>
      </c>
      <c r="BZ1416" t="inlineStr">
        <is>
          <t>2022-05-11 23:33:00</t>
        </is>
      </c>
      <c r="CA1416" t="inlineStr">
        <is>
          <t>2022-05-11 23:34:00</t>
        </is>
      </c>
    </row>
    <row r="1417">
      <c r="A1417" t="n">
        <v>1414</v>
      </c>
      <c r="B1417" t="n">
        <v>211</v>
      </c>
      <c r="C1417" t="n">
        <v>88</v>
      </c>
      <c r="D1417" t="n">
        <v>764.603716344505</v>
      </c>
      <c r="E1417" t="n">
        <v>7.936545354024832</v>
      </c>
      <c r="F1417" t="n">
        <v>91.36143947004759</v>
      </c>
      <c r="G1417" t="n">
        <v>1979.637420647511</v>
      </c>
      <c r="H1417" t="n">
        <v>256932.9210743572</v>
      </c>
      <c r="I1417" t="n">
        <v>201960.7671984284</v>
      </c>
      <c r="J1417" t="n">
        <v>2595.289066170775</v>
      </c>
      <c r="K1417" t="n">
        <v>9493.957976471353</v>
      </c>
      <c r="L1417" t="n">
        <v>-2521.990162451366</v>
      </c>
      <c r="M1417" t="n">
        <v>0.1261836434010202</v>
      </c>
      <c r="N1417" t="n">
        <v>3.986986775030239</v>
      </c>
      <c r="O1417" t="n">
        <v>708.7783926328426</v>
      </c>
      <c r="P1417" t="n">
        <v>1.110625034957286</v>
      </c>
      <c r="Q1417" t="n">
        <v>0.2977770358966088</v>
      </c>
      <c r="R1417" t="n">
        <v>489.4313355418502</v>
      </c>
      <c r="S1417" t="n">
        <v>146.9669749859447</v>
      </c>
      <c r="T1417" t="n">
        <v>1943.644226827148</v>
      </c>
      <c r="U1417" t="n">
        <v>44789.36375027247</v>
      </c>
      <c r="V1417" t="n">
        <v>629</v>
      </c>
      <c r="W1417" t="n">
        <v>934</v>
      </c>
      <c r="X1417" t="n">
        <v>619</v>
      </c>
      <c r="Y1417" t="n">
        <v>14</v>
      </c>
      <c r="Z1417" t="n">
        <v>0.729552357358029</v>
      </c>
      <c r="AA1417" t="n">
        <v>8.210018259378733</v>
      </c>
      <c r="AB1417" t="n">
        <v>247.905003423973</v>
      </c>
      <c r="AC1417" t="n">
        <v>2149.727132298569</v>
      </c>
      <c r="AD1417" t="n">
        <v>4281.757348623001</v>
      </c>
      <c r="AE1417" t="n">
        <v>1.298245991177864</v>
      </c>
      <c r="AF1417" t="n">
        <v>17.91091012320731</v>
      </c>
      <c r="AG1417" t="n">
        <v>230.4482305834271</v>
      </c>
      <c r="AH1417" t="n">
        <v>42536.32207066102</v>
      </c>
      <c r="AI1417" t="n">
        <v>28505.39110307327</v>
      </c>
      <c r="AJ1417" t="n">
        <v>-24.92431637233323</v>
      </c>
      <c r="AK1417" t="n">
        <v>-5.68845358286923</v>
      </c>
      <c r="AL1417" t="n">
        <v>-27.34944248146337</v>
      </c>
      <c r="AM1417" t="n">
        <v>-0.9844413915562665</v>
      </c>
      <c r="AN1417" t="n">
        <v>3.689209739133622</v>
      </c>
      <c r="AO1417" t="n">
        <v>219.3470570909926</v>
      </c>
      <c r="AP1417" t="n">
        <v>969659.0056933453</v>
      </c>
      <c r="AQ1417" t="n">
        <v>0.2343087675377442</v>
      </c>
      <c r="AR1417" t="n">
        <v>0.193672628186631</v>
      </c>
      <c r="AS1417" t="n">
        <v>0.09964742586330466</v>
      </c>
      <c r="AT1417" t="n">
        <v>0.26505167539179</v>
      </c>
      <c r="AU1417" t="n">
        <v>0.20731950302053</v>
      </c>
      <c r="AV1417" t="n">
        <v>6.37283986412356</v>
      </c>
      <c r="AW1417" t="n">
        <v>72.63954526828202</v>
      </c>
      <c r="AX1417" t="n">
        <v>2832.922554092974</v>
      </c>
      <c r="AY1417" t="n">
        <v>186074.9276629812</v>
      </c>
      <c r="AZ1417" t="n">
        <v>187554.7256467782</v>
      </c>
      <c r="BA1417" t="n">
        <v>22817.97884315863</v>
      </c>
      <c r="BB1417" t="n">
        <v>33187.77276888095</v>
      </c>
      <c r="BC1417" t="n">
        <v>56005.75161203957</v>
      </c>
      <c r="BD1417" t="n">
        <v>0.1261836434010202</v>
      </c>
      <c r="BE1417" t="n">
        <v>1.110625034957286</v>
      </c>
      <c r="BF1417" t="n">
        <v>3.986986775030239</v>
      </c>
      <c r="BG1417" t="n">
        <v>0.2977770358966088</v>
      </c>
      <c r="BH1417" t="n">
        <v>708.7783926328426</v>
      </c>
      <c r="BI1417" t="n">
        <v>489.4313355418502</v>
      </c>
      <c r="BJ1417" t="n">
        <v>6615.570663210638</v>
      </c>
      <c r="BK1417" t="n">
        <v>27730.60935035729</v>
      </c>
      <c r="BL1417" t="n">
        <v>3534.38591705173</v>
      </c>
      <c r="BM1417" t="n">
        <v>3236.001801940614</v>
      </c>
      <c r="BN1417" t="n">
        <v>38761.76616698584</v>
      </c>
      <c r="BO1417" t="n">
        <v>30502.00153679693</v>
      </c>
      <c r="BP1417" t="n">
        <v>0.0376970343309967</v>
      </c>
      <c r="BQ1417" t="n">
        <v>1.08890187575963</v>
      </c>
      <c r="BR1417" t="n">
        <v>78.46822585724485</v>
      </c>
      <c r="BS1417" t="n">
        <v>1510.526479147126</v>
      </c>
      <c r="BT1417" t="n">
        <v>2088.906918671037</v>
      </c>
      <c r="BU1417" t="n">
        <v>4061.568923494503</v>
      </c>
      <c r="BV1417" t="n">
        <v>28658.651075</v>
      </c>
      <c r="BW1417" t="n">
        <v>2059.3351375</v>
      </c>
      <c r="BX1417" t="n">
        <v>48.80895</v>
      </c>
      <c r="BY1417" t="inlineStr">
        <is>
          <t>2022-05-11 23:34:00</t>
        </is>
      </c>
      <c r="BZ1417" t="inlineStr">
        <is>
          <t>2022-05-11 23:34:00</t>
        </is>
      </c>
      <c r="CA1417" t="inlineStr">
        <is>
          <t>2022-05-11 23:34:00</t>
        </is>
      </c>
    </row>
    <row r="1418">
      <c r="A1418" t="n">
        <v>1415</v>
      </c>
      <c r="B1418" t="n">
        <v>211</v>
      </c>
      <c r="C1418" t="n">
        <v>88</v>
      </c>
      <c r="D1418" t="n">
        <v>764.603716344505</v>
      </c>
      <c r="E1418" t="n">
        <v>7.936545354024832</v>
      </c>
      <c r="F1418" t="n">
        <v>91.36143947004759</v>
      </c>
      <c r="G1418" t="n">
        <v>1979.637420647511</v>
      </c>
      <c r="H1418" t="n">
        <v>256932.9210743572</v>
      </c>
      <c r="I1418" t="n">
        <v>201960.7671984284</v>
      </c>
      <c r="J1418" t="n">
        <v>2595.289066170775</v>
      </c>
      <c r="K1418" t="n">
        <v>9493.957976471353</v>
      </c>
      <c r="L1418" t="n">
        <v>-2521.990162451366</v>
      </c>
      <c r="M1418" t="n">
        <v>0.1261836434010202</v>
      </c>
      <c r="N1418" t="n">
        <v>3.986986775030239</v>
      </c>
      <c r="O1418" t="n">
        <v>708.7783926328426</v>
      </c>
      <c r="P1418" t="n">
        <v>1.110625034957286</v>
      </c>
      <c r="Q1418" t="n">
        <v>0.2977770358966088</v>
      </c>
      <c r="R1418" t="n">
        <v>489.4313355418502</v>
      </c>
      <c r="S1418" t="n">
        <v>146.9669749859447</v>
      </c>
      <c r="T1418" t="n">
        <v>1943.644226827148</v>
      </c>
      <c r="U1418" t="n">
        <v>44789.36375027247</v>
      </c>
      <c r="V1418" t="n">
        <v>629</v>
      </c>
      <c r="W1418" t="n">
        <v>934</v>
      </c>
      <c r="X1418" t="n">
        <v>619</v>
      </c>
      <c r="Y1418" t="n">
        <v>14</v>
      </c>
      <c r="Z1418" t="n">
        <v>0.729552357358029</v>
      </c>
      <c r="AA1418" t="n">
        <v>8.210018259378733</v>
      </c>
      <c r="AB1418" t="n">
        <v>247.905003423973</v>
      </c>
      <c r="AC1418" t="n">
        <v>2149.727132298569</v>
      </c>
      <c r="AD1418" t="n">
        <v>4281.757348623001</v>
      </c>
      <c r="AE1418" t="n">
        <v>1.298245991177864</v>
      </c>
      <c r="AF1418" t="n">
        <v>17.91091012320731</v>
      </c>
      <c r="AG1418" t="n">
        <v>230.4482305834271</v>
      </c>
      <c r="AH1418" t="n">
        <v>42536.32207066102</v>
      </c>
      <c r="AI1418" t="n">
        <v>28505.39110307327</v>
      </c>
      <c r="AJ1418" t="n">
        <v>29.85982458641382</v>
      </c>
      <c r="AK1418" t="n">
        <v>-33.44651343962026</v>
      </c>
      <c r="AL1418" t="n">
        <v>-166.9021727013079</v>
      </c>
      <c r="AM1418" t="n">
        <v>-0.9844413915562665</v>
      </c>
      <c r="AN1418" t="n">
        <v>3.689209739133622</v>
      </c>
      <c r="AO1418" t="n">
        <v>219.3470570909926</v>
      </c>
      <c r="AP1418" t="n">
        <v>970196.9047728531</v>
      </c>
      <c r="AQ1418" t="n">
        <v>0.2344376517003647</v>
      </c>
      <c r="AR1418" t="n">
        <v>0.1939233382292612</v>
      </c>
      <c r="AS1418" t="n">
        <v>0.09959217907949869</v>
      </c>
      <c r="AT1418" t="n">
        <v>0.2648291832699436</v>
      </c>
      <c r="AU1418" t="n">
        <v>0.2072176477209317</v>
      </c>
      <c r="AV1418" t="n">
        <v>6.372870396180485</v>
      </c>
      <c r="AW1418" t="n">
        <v>72.63445738600397</v>
      </c>
      <c r="AX1418" t="n">
        <v>2833.079517835255</v>
      </c>
      <c r="AY1418" t="n">
        <v>186094.586997104</v>
      </c>
      <c r="AZ1418" t="n">
        <v>187568.0729572579</v>
      </c>
      <c r="BA1418" t="n">
        <v>22817.97884315863</v>
      </c>
      <c r="BB1418" t="n">
        <v>33187.77276888095</v>
      </c>
      <c r="BC1418" t="n">
        <v>56005.75161203957</v>
      </c>
      <c r="BD1418" t="n">
        <v>0.1261836434010202</v>
      </c>
      <c r="BE1418" t="n">
        <v>1.110625034957286</v>
      </c>
      <c r="BF1418" t="n">
        <v>3.986986775030239</v>
      </c>
      <c r="BG1418" t="n">
        <v>0.2977770358966088</v>
      </c>
      <c r="BH1418" t="n">
        <v>708.7783926328426</v>
      </c>
      <c r="BI1418" t="n">
        <v>489.4313355418502</v>
      </c>
      <c r="BJ1418" t="n">
        <v>6615.570663210638</v>
      </c>
      <c r="BK1418" t="n">
        <v>27730.60935035729</v>
      </c>
      <c r="BL1418" t="n">
        <v>3534.38591705173</v>
      </c>
      <c r="BM1418" t="n">
        <v>3236.001801940614</v>
      </c>
      <c r="BN1418" t="n">
        <v>38761.76616698584</v>
      </c>
      <c r="BO1418" t="n">
        <v>30502.00153679693</v>
      </c>
      <c r="BP1418" t="n">
        <v>0.0376970343309967</v>
      </c>
      <c r="BQ1418" t="n">
        <v>1.08890187575963</v>
      </c>
      <c r="BR1418" t="n">
        <v>78.46822585724485</v>
      </c>
      <c r="BS1418" t="n">
        <v>1510.526479147126</v>
      </c>
      <c r="BT1418" t="n">
        <v>2088.906918671037</v>
      </c>
      <c r="BU1418" t="n">
        <v>4061.568923494503</v>
      </c>
      <c r="BV1418" t="n">
        <v>28726.30823370001</v>
      </c>
      <c r="BW1418" t="n">
        <v>2068.72</v>
      </c>
      <c r="BX1418" t="n">
        <v>49.76327826</v>
      </c>
      <c r="BY1418" t="inlineStr">
        <is>
          <t>2022-05-11 23:36:00</t>
        </is>
      </c>
      <c r="BZ1418" t="inlineStr">
        <is>
          <t>2022-05-11 23:36:00</t>
        </is>
      </c>
      <c r="CA1418" t="inlineStr">
        <is>
          <t>2022-05-11 23:35:00</t>
        </is>
      </c>
    </row>
    <row r="1419">
      <c r="A1419" t="n">
        <v>1416</v>
      </c>
      <c r="B1419" t="n">
        <v>211</v>
      </c>
      <c r="C1419" t="n">
        <v>88</v>
      </c>
      <c r="D1419" t="n">
        <v>764.603716344505</v>
      </c>
      <c r="E1419" t="n">
        <v>7.936545354024832</v>
      </c>
      <c r="F1419" t="n">
        <v>91.36143947004759</v>
      </c>
      <c r="G1419" t="n">
        <v>1979.637420647511</v>
      </c>
      <c r="H1419" t="n">
        <v>256932.9210743572</v>
      </c>
      <c r="I1419" t="n">
        <v>201960.7671984284</v>
      </c>
      <c r="J1419" t="n">
        <v>2595.289066170775</v>
      </c>
      <c r="K1419" t="n">
        <v>9493.957976471353</v>
      </c>
      <c r="L1419" t="n">
        <v>-2521.990162451366</v>
      </c>
      <c r="M1419" t="n">
        <v>0.1261836434010202</v>
      </c>
      <c r="N1419" t="n">
        <v>3.986986775030239</v>
      </c>
      <c r="O1419" t="n">
        <v>708.7783926328426</v>
      </c>
      <c r="P1419" t="n">
        <v>1.242675337038117</v>
      </c>
      <c r="Q1419" t="n">
        <v>0.2977770358966088</v>
      </c>
      <c r="R1419" t="n">
        <v>489.4313355418502</v>
      </c>
      <c r="S1419" t="n">
        <v>147.0990252880255</v>
      </c>
      <c r="T1419" t="n">
        <v>1943.644226827148</v>
      </c>
      <c r="U1419" t="n">
        <v>44789.36375027247</v>
      </c>
      <c r="V1419" t="n">
        <v>629</v>
      </c>
      <c r="W1419" t="n">
        <v>934.6666666666666</v>
      </c>
      <c r="X1419" t="n">
        <v>619</v>
      </c>
      <c r="Y1419" t="n">
        <v>14</v>
      </c>
      <c r="Z1419" t="n">
        <v>0.729552357358029</v>
      </c>
      <c r="AA1419" t="n">
        <v>8.210018259378733</v>
      </c>
      <c r="AB1419" t="n">
        <v>247.905003423973</v>
      </c>
      <c r="AC1419" t="n">
        <v>2149.72714597025</v>
      </c>
      <c r="AD1419" t="n">
        <v>4281.757348623001</v>
      </c>
      <c r="AE1419" t="n">
        <v>1.298245991177864</v>
      </c>
      <c r="AF1419" t="n">
        <v>17.91091012320731</v>
      </c>
      <c r="AG1419" t="n">
        <v>230.4482305834271</v>
      </c>
      <c r="AH1419" t="n">
        <v>42536.32207601418</v>
      </c>
      <c r="AI1419" t="n">
        <v>28505.39110307327</v>
      </c>
      <c r="AJ1419" t="n">
        <v>52.36909055025941</v>
      </c>
      <c r="AK1419" t="n">
        <v>-39.17076812939627</v>
      </c>
      <c r="AL1419" t="n">
        <v>-236.6785378112302</v>
      </c>
      <c r="AM1419" t="n">
        <v>-1.116491693637097</v>
      </c>
      <c r="AN1419" t="n">
        <v>3.689209739133622</v>
      </c>
      <c r="AO1419" t="n">
        <v>219.3470570909926</v>
      </c>
      <c r="AP1419" t="n">
        <v>973450.7426225306</v>
      </c>
      <c r="AQ1419" t="n">
        <v>0.2342056338015066</v>
      </c>
      <c r="AR1419" t="n">
        <v>0.1941559328942489</v>
      </c>
      <c r="AS1419" t="n">
        <v>0.1012000335550524</v>
      </c>
      <c r="AT1419" t="n">
        <v>0.2639483253184514</v>
      </c>
      <c r="AU1419" t="n">
        <v>0.2064900744307407</v>
      </c>
      <c r="AV1419" t="n">
        <v>6.367210738769071</v>
      </c>
      <c r="AW1419" t="n">
        <v>72.53341785863994</v>
      </c>
      <c r="AX1419" t="n">
        <v>2827.197312322955</v>
      </c>
      <c r="AY1419" t="n">
        <v>185946.2451354374</v>
      </c>
      <c r="AZ1419" t="n">
        <v>187420.3103981679</v>
      </c>
      <c r="BA1419" t="n">
        <v>26611.35844692476</v>
      </c>
      <c r="BB1419" t="n">
        <v>33187.77276888095</v>
      </c>
      <c r="BC1419" t="n">
        <v>59799.13121580571</v>
      </c>
      <c r="BD1419" t="n">
        <v>0.1261836434010202</v>
      </c>
      <c r="BE1419" t="n">
        <v>1.242675337038117</v>
      </c>
      <c r="BF1419" t="n">
        <v>3.986986775030239</v>
      </c>
      <c r="BG1419" t="n">
        <v>0.2977770358966088</v>
      </c>
      <c r="BH1419" t="n">
        <v>708.7783926328426</v>
      </c>
      <c r="BI1419" t="n">
        <v>489.4313355418502</v>
      </c>
      <c r="BJ1419" t="n">
        <v>6615.570663210638</v>
      </c>
      <c r="BK1419" t="n">
        <v>31523.98895412343</v>
      </c>
      <c r="BL1419" t="n">
        <v>3534.38591705173</v>
      </c>
      <c r="BM1419" t="n">
        <v>3236.001801940614</v>
      </c>
      <c r="BN1419" t="n">
        <v>38761.76616698584</v>
      </c>
      <c r="BO1419" t="n">
        <v>30502.00153679693</v>
      </c>
      <c r="BP1419" t="n">
        <v>0.0376970343309967</v>
      </c>
      <c r="BQ1419" t="n">
        <v>1.08890187575963</v>
      </c>
      <c r="BR1419" t="n">
        <v>78.46822585724485</v>
      </c>
      <c r="BS1419" t="n">
        <v>1510.526479147126</v>
      </c>
      <c r="BT1419" t="n">
        <v>2088.906918671037</v>
      </c>
      <c r="BU1419" t="n">
        <v>4061.568923494503</v>
      </c>
      <c r="BV1419" t="n">
        <v>28726.77717499</v>
      </c>
      <c r="BW1419" t="n">
        <v>2066.355</v>
      </c>
      <c r="BX1419" t="n">
        <v>49.76327826</v>
      </c>
      <c r="BY1419" t="inlineStr">
        <is>
          <t>2022-05-11 23:37:00</t>
        </is>
      </c>
      <c r="BZ1419" t="inlineStr">
        <is>
          <t>2022-05-11 23:37:00</t>
        </is>
      </c>
      <c r="CA1419" t="inlineStr">
        <is>
          <t>2022-05-11 23:35:00</t>
        </is>
      </c>
    </row>
    <row r="1420">
      <c r="A1420" t="n">
        <v>1417</v>
      </c>
      <c r="B1420" t="n">
        <v>211</v>
      </c>
      <c r="C1420" t="n">
        <v>88</v>
      </c>
      <c r="D1420" t="n">
        <v>764.603716344505</v>
      </c>
      <c r="E1420" t="n">
        <v>7.936545354024832</v>
      </c>
      <c r="F1420" t="n">
        <v>91.36143947004759</v>
      </c>
      <c r="G1420" t="n">
        <v>1979.637420647511</v>
      </c>
      <c r="H1420" t="n">
        <v>256949.7213875824</v>
      </c>
      <c r="I1420" t="n">
        <v>201960.7671984284</v>
      </c>
      <c r="J1420" t="n">
        <v>2578.488584942481</v>
      </c>
      <c r="K1420" t="n">
        <v>9493.957976471353</v>
      </c>
      <c r="L1420" t="n">
        <v>-2521.990162451366</v>
      </c>
      <c r="M1420" t="n">
        <v>0.1261836434010202</v>
      </c>
      <c r="N1420" t="n">
        <v>3.986986775030239</v>
      </c>
      <c r="O1420" t="n">
        <v>923.401710911905</v>
      </c>
      <c r="P1420" t="n">
        <v>1.017377860870939</v>
      </c>
      <c r="Q1420" t="n">
        <v>0.2977770358966088</v>
      </c>
      <c r="R1420" t="n">
        <v>489.4313355418502</v>
      </c>
      <c r="S1420" t="n">
        <v>147.4563730662735</v>
      </c>
      <c r="T1420" t="n">
        <v>1943.644226827148</v>
      </c>
      <c r="U1420" t="n">
        <v>45003.98706855153</v>
      </c>
      <c r="V1420" t="n">
        <v>629.6666666666666</v>
      </c>
      <c r="W1420" t="n">
        <v>935.6666666666666</v>
      </c>
      <c r="X1420" t="n">
        <v>619</v>
      </c>
      <c r="Y1420" t="n">
        <v>14</v>
      </c>
      <c r="Z1420" t="n">
        <v>0.729552357358029</v>
      </c>
      <c r="AA1420" t="n">
        <v>8.210018259378733</v>
      </c>
      <c r="AB1420" t="n">
        <v>249.3771566465213</v>
      </c>
      <c r="AC1420" t="n">
        <v>2149.730066032362</v>
      </c>
      <c r="AD1420" t="n">
        <v>4281.757348623001</v>
      </c>
      <c r="AE1420" t="n">
        <v>1.298245991177864</v>
      </c>
      <c r="AF1420" t="n">
        <v>17.91091012320731</v>
      </c>
      <c r="AG1420" t="n">
        <v>231.0246531977223</v>
      </c>
      <c r="AH1420" t="n">
        <v>42536.32321936652</v>
      </c>
      <c r="AI1420" t="n">
        <v>28505.39110307327</v>
      </c>
      <c r="AJ1420" t="n">
        <v>35.72249106065885</v>
      </c>
      <c r="AK1420" t="n">
        <v>-36.26244111837953</v>
      </c>
      <c r="AL1420" t="n">
        <v>-280.1599593809642</v>
      </c>
      <c r="AM1420" t="n">
        <v>-0.8911942174699198</v>
      </c>
      <c r="AN1420" t="n">
        <v>3.689209739133622</v>
      </c>
      <c r="AO1420" t="n">
        <v>433.9703753700548</v>
      </c>
      <c r="AP1420" t="n">
        <v>973269.7292656676</v>
      </c>
      <c r="AQ1420" t="n">
        <v>0.2342530164749838</v>
      </c>
      <c r="AR1420" t="n">
        <v>0.1939700389105584</v>
      </c>
      <c r="AS1420" t="n">
        <v>0.1012188552210691</v>
      </c>
      <c r="AT1420" t="n">
        <v>0.2639895620042286</v>
      </c>
      <c r="AU1420" t="n">
        <v>0.2065685273891601</v>
      </c>
      <c r="AV1420" t="n">
        <v>6.366953133663707</v>
      </c>
      <c r="AW1420" t="n">
        <v>72.53754860791179</v>
      </c>
      <c r="AX1420" t="n">
        <v>2827.140446825122</v>
      </c>
      <c r="AY1420" t="n">
        <v>185938.9997330778</v>
      </c>
      <c r="AZ1420" t="n">
        <v>187409.7787818101</v>
      </c>
      <c r="BA1420" t="n">
        <v>20156.08853221094</v>
      </c>
      <c r="BB1420" t="n">
        <v>33187.77276888095</v>
      </c>
      <c r="BC1420" t="n">
        <v>53343.86130109189</v>
      </c>
      <c r="BD1420" t="n">
        <v>0.1261836434010202</v>
      </c>
      <c r="BE1420" t="n">
        <v>1.017377860870939</v>
      </c>
      <c r="BF1420" t="n">
        <v>3.986986775030239</v>
      </c>
      <c r="BG1420" t="n">
        <v>0.2977770358966088</v>
      </c>
      <c r="BH1420" t="n">
        <v>923.401710911905</v>
      </c>
      <c r="BI1420" t="n">
        <v>489.4313355418502</v>
      </c>
      <c r="BJ1420" t="n">
        <v>6615.570663210638</v>
      </c>
      <c r="BK1420" t="n">
        <v>25051.9185581813</v>
      </c>
      <c r="BL1420" t="n">
        <v>3534.38591705173</v>
      </c>
      <c r="BM1420" t="n">
        <v>3236.001801940614</v>
      </c>
      <c r="BN1420" t="n">
        <v>49505.94361960961</v>
      </c>
      <c r="BO1420" t="n">
        <v>30502.00153679693</v>
      </c>
      <c r="BP1420" t="n">
        <v>0.0376970343309967</v>
      </c>
      <c r="BQ1420" t="n">
        <v>1.08890187575963</v>
      </c>
      <c r="BR1420" t="n">
        <v>121.091834546083</v>
      </c>
      <c r="BS1420" t="n">
        <v>1510.526479147126</v>
      </c>
      <c r="BT1420" t="n">
        <v>2088.906918671037</v>
      </c>
      <c r="BU1420" t="n">
        <v>6195.333414213173</v>
      </c>
      <c r="BV1420" t="n">
        <v>28726.77717499</v>
      </c>
      <c r="BW1420" t="n">
        <v>2066.355</v>
      </c>
      <c r="BX1420" t="n">
        <v>50.06062499999999</v>
      </c>
      <c r="BY1420" t="inlineStr">
        <is>
          <t>2022-05-11 23:37:00</t>
        </is>
      </c>
      <c r="BZ1420" t="inlineStr">
        <is>
          <t>2022-05-11 23:37:00</t>
        </is>
      </c>
      <c r="CA1420" t="inlineStr">
        <is>
          <t>2022-05-11 23:37:00</t>
        </is>
      </c>
    </row>
    <row r="1421">
      <c r="A1421" t="n">
        <v>1418</v>
      </c>
      <c r="B1421" t="n">
        <v>211</v>
      </c>
      <c r="C1421" t="n">
        <v>88</v>
      </c>
      <c r="D1421" t="n">
        <v>764.603716344505</v>
      </c>
      <c r="E1421" t="n">
        <v>7.936545354024832</v>
      </c>
      <c r="F1421" t="n">
        <v>91.36143947004759</v>
      </c>
      <c r="G1421" t="n">
        <v>1979.637420647511</v>
      </c>
      <c r="H1421" t="n">
        <v>256958.121544195</v>
      </c>
      <c r="I1421" t="n">
        <v>201960.7671984284</v>
      </c>
      <c r="J1421" t="n">
        <v>2570.088344328334</v>
      </c>
      <c r="K1421" t="n">
        <v>9493.957976471353</v>
      </c>
      <c r="L1421" t="n">
        <v>-2521.990162451366</v>
      </c>
      <c r="M1421" t="n">
        <v>0.1261836434010202</v>
      </c>
      <c r="N1421" t="n">
        <v>3.986986775030239</v>
      </c>
      <c r="O1421" t="n">
        <v>1030.713370051436</v>
      </c>
      <c r="P1421" t="n">
        <v>0.8717165472671433</v>
      </c>
      <c r="Q1421" t="n">
        <v>0.2977770358966088</v>
      </c>
      <c r="R1421" t="n">
        <v>489.4313355418502</v>
      </c>
      <c r="S1421" t="n">
        <v>147.6020343798773</v>
      </c>
      <c r="T1421" t="n">
        <v>1943.644226827148</v>
      </c>
      <c r="U1421" t="n">
        <v>45111.29872769106</v>
      </c>
      <c r="V1421" t="n">
        <v>630</v>
      </c>
      <c r="W1421" t="n">
        <v>936</v>
      </c>
      <c r="X1421" t="n">
        <v>619</v>
      </c>
      <c r="Y1421" t="n">
        <v>14</v>
      </c>
      <c r="Z1421" t="n">
        <v>0.729552357358029</v>
      </c>
      <c r="AA1421" t="n">
        <v>8.210018259378733</v>
      </c>
      <c r="AB1421" t="n">
        <v>250.1132332577955</v>
      </c>
      <c r="AC1421" t="n">
        <v>2149.731522645498</v>
      </c>
      <c r="AD1421" t="n">
        <v>4281.757348623001</v>
      </c>
      <c r="AE1421" t="n">
        <v>1.298245991177864</v>
      </c>
      <c r="AF1421" t="n">
        <v>17.91091012320731</v>
      </c>
      <c r="AG1421" t="n">
        <v>231.3128645048698</v>
      </c>
      <c r="AH1421" t="n">
        <v>42536.3237897044</v>
      </c>
      <c r="AI1421" t="n">
        <v>28505.39110307327</v>
      </c>
      <c r="AJ1421" t="n">
        <v>-9.887135248347365</v>
      </c>
      <c r="AK1421" t="n">
        <v>-13.401638101548</v>
      </c>
      <c r="AL1421" t="n">
        <v>-301.9006701658312</v>
      </c>
      <c r="AM1421" t="n">
        <v>-0.7455329038661236</v>
      </c>
      <c r="AN1421" t="n">
        <v>3.689209739133622</v>
      </c>
      <c r="AO1421" t="n">
        <v>541.2820345095859</v>
      </c>
      <c r="AP1421" t="n">
        <v>973871.1634476749</v>
      </c>
      <c r="AQ1421" t="n">
        <v>0.2341083487030707</v>
      </c>
      <c r="AR1421" t="n">
        <v>0.1938502487205777</v>
      </c>
      <c r="AS1421" t="n">
        <v>0.1017607772676667</v>
      </c>
      <c r="AT1421" t="n">
        <v>0.2638549130212711</v>
      </c>
      <c r="AU1421" t="n">
        <v>0.2064257122874138</v>
      </c>
      <c r="AV1421" t="n">
        <v>6.365238419262869</v>
      </c>
      <c r="AW1421" t="n">
        <v>72.51130618503258</v>
      </c>
      <c r="AX1421" t="n">
        <v>2825.250324572576</v>
      </c>
      <c r="AY1421" t="n">
        <v>185884.3300840162</v>
      </c>
      <c r="AZ1421" t="n">
        <v>187356.4525022348</v>
      </c>
      <c r="BA1421" t="n">
        <v>15980.10867391249</v>
      </c>
      <c r="BB1421" t="n">
        <v>33187.77276888095</v>
      </c>
      <c r="BC1421" t="n">
        <v>49167.88144279344</v>
      </c>
      <c r="BD1421" t="n">
        <v>0.1261836434010202</v>
      </c>
      <c r="BE1421" t="n">
        <v>0.8717165472671433</v>
      </c>
      <c r="BF1421" t="n">
        <v>3.986986775030239</v>
      </c>
      <c r="BG1421" t="n">
        <v>0.2977770358966088</v>
      </c>
      <c r="BH1421" t="n">
        <v>1030.713370051436</v>
      </c>
      <c r="BI1421" t="n">
        <v>489.4313355418502</v>
      </c>
      <c r="BJ1421" t="n">
        <v>6615.570663210638</v>
      </c>
      <c r="BK1421" t="n">
        <v>20867.53845926871</v>
      </c>
      <c r="BL1421" t="n">
        <v>3534.38591705173</v>
      </c>
      <c r="BM1421" t="n">
        <v>3236.001801940614</v>
      </c>
      <c r="BN1421" t="n">
        <v>54878.0323459215</v>
      </c>
      <c r="BO1421" t="n">
        <v>30502.00153679693</v>
      </c>
      <c r="BP1421" t="n">
        <v>0.0376970343309967</v>
      </c>
      <c r="BQ1421" t="n">
        <v>1.08890187575963</v>
      </c>
      <c r="BR1421" t="n">
        <v>142.4036388905021</v>
      </c>
      <c r="BS1421" t="n">
        <v>1510.526479147126</v>
      </c>
      <c r="BT1421" t="n">
        <v>2088.906918671037</v>
      </c>
      <c r="BU1421" t="n">
        <v>7262.215659572507</v>
      </c>
      <c r="BV1421" t="n">
        <v>28651.91249999999</v>
      </c>
      <c r="BW1421" t="n">
        <v>2057.06</v>
      </c>
      <c r="BX1421" t="n">
        <v>50.06062499999999</v>
      </c>
      <c r="BY1421" t="inlineStr">
        <is>
          <t>2022-05-11 23:38:00</t>
        </is>
      </c>
      <c r="BZ1421" t="inlineStr">
        <is>
          <t>2022-05-11 23:39:00</t>
        </is>
      </c>
      <c r="CA1421" t="inlineStr">
        <is>
          <t>2022-05-11 23:37:00</t>
        </is>
      </c>
    </row>
    <row r="1422">
      <c r="A1422" t="n">
        <v>1419</v>
      </c>
      <c r="B1422" t="n">
        <v>211</v>
      </c>
      <c r="C1422" t="n">
        <v>88</v>
      </c>
      <c r="D1422" t="n">
        <v>764.603716344505</v>
      </c>
      <c r="E1422" t="n">
        <v>7.936545354024832</v>
      </c>
      <c r="F1422" t="n">
        <v>91.87417203908922</v>
      </c>
      <c r="G1422" t="n">
        <v>1960.601190492943</v>
      </c>
      <c r="H1422" t="n">
        <v>256859.2638445541</v>
      </c>
      <c r="I1422" t="n">
        <v>201955.8329085161</v>
      </c>
      <c r="J1422" t="n">
        <v>2574.998986656148</v>
      </c>
      <c r="K1422" t="n">
        <v>9493.957976471353</v>
      </c>
      <c r="L1422" t="n">
        <v>-2521.990162451366</v>
      </c>
      <c r="M1422" t="n">
        <v>0.1261836434010202</v>
      </c>
      <c r="N1422" t="n">
        <v>3.986986775030239</v>
      </c>
      <c r="O1422" t="n">
        <v>1119.296096391224</v>
      </c>
      <c r="P1422" t="n">
        <v>0.8413169743800245</v>
      </c>
      <c r="Q1422" t="n">
        <v>11.10289821912617</v>
      </c>
      <c r="R1422" t="n">
        <v>489.4313355418502</v>
      </c>
      <c r="S1422" t="n">
        <v>147.6324339527644</v>
      </c>
      <c r="T1422" t="n">
        <v>1954.961956264089</v>
      </c>
      <c r="U1422" t="n">
        <v>45218.91804178272</v>
      </c>
      <c r="V1422" t="n">
        <v>630.6666666666666</v>
      </c>
      <c r="W1422" t="n">
        <v>938</v>
      </c>
      <c r="X1422" t="n">
        <v>620.3333333333334</v>
      </c>
      <c r="Y1422" t="n">
        <v>14</v>
      </c>
      <c r="Z1422" t="n">
        <v>0.729552357358029</v>
      </c>
      <c r="AA1422" t="n">
        <v>8.210142574708316</v>
      </c>
      <c r="AB1422" t="n">
        <v>250.6963152898888</v>
      </c>
      <c r="AC1422" t="n">
        <v>2149.735536831967</v>
      </c>
      <c r="AD1422" t="n">
        <v>4281.75765261873</v>
      </c>
      <c r="AE1422" t="n">
        <v>1.298245991177864</v>
      </c>
      <c r="AF1422" t="n">
        <v>17.91095879896075</v>
      </c>
      <c r="AG1422" t="n">
        <v>231.5411706785343</v>
      </c>
      <c r="AH1422" t="n">
        <v>42536.3253614619</v>
      </c>
      <c r="AI1422" t="n">
        <v>28505.39122210301</v>
      </c>
      <c r="AJ1422" t="n">
        <v>-26.21752680203376</v>
      </c>
      <c r="AK1422" t="n">
        <v>-1.971236593132236</v>
      </c>
      <c r="AL1422" t="n">
        <v>-351.6205608627897</v>
      </c>
      <c r="AM1422" t="n">
        <v>-0.7151333309790046</v>
      </c>
      <c r="AN1422" t="n">
        <v>-7.11591144409594</v>
      </c>
      <c r="AO1422" t="n">
        <v>629.8647608493742</v>
      </c>
      <c r="AP1422" t="n">
        <v>972451.4239606125</v>
      </c>
      <c r="AQ1422" t="n">
        <v>0.2338391383187602</v>
      </c>
      <c r="AR1422" t="n">
        <v>0.1932600004952722</v>
      </c>
      <c r="AS1422" t="n">
        <v>0.1019093438594381</v>
      </c>
      <c r="AT1422" t="n">
        <v>0.2642957524430603</v>
      </c>
      <c r="AU1422" t="n">
        <v>0.2066957648834692</v>
      </c>
      <c r="AV1422" t="n">
        <v>6.364954432415883</v>
      </c>
      <c r="AW1422" t="n">
        <v>72.52136997370684</v>
      </c>
      <c r="AX1422" t="n">
        <v>2824.78775384766</v>
      </c>
      <c r="AY1422" t="n">
        <v>185838.2467164417</v>
      </c>
      <c r="AZ1422" t="n">
        <v>187318.5517900637</v>
      </c>
      <c r="BA1422" t="n">
        <v>38206.8912550867</v>
      </c>
      <c r="BB1422" t="n">
        <v>32312.0174718488</v>
      </c>
      <c r="BC1422" t="n">
        <v>70518.90872693549</v>
      </c>
      <c r="BD1422" t="n">
        <v>0.1261836434010202</v>
      </c>
      <c r="BE1422" t="n">
        <v>0.8413169743800245</v>
      </c>
      <c r="BF1422" t="n">
        <v>3.986986775030239</v>
      </c>
      <c r="BG1422" t="n">
        <v>11.10289821912617</v>
      </c>
      <c r="BH1422" t="n">
        <v>1119.296096391224</v>
      </c>
      <c r="BI1422" t="n">
        <v>489.4313355418502</v>
      </c>
      <c r="BJ1422" t="n">
        <v>6615.570663210638</v>
      </c>
      <c r="BK1422" t="n">
        <v>19996.69380456439</v>
      </c>
      <c r="BL1422" t="n">
        <v>3534.38591705173</v>
      </c>
      <c r="BM1422" t="n">
        <v>25462.78438311482</v>
      </c>
      <c r="BN1422" t="n">
        <v>59324.74424560062</v>
      </c>
      <c r="BO1422" t="n">
        <v>30502.00153679693</v>
      </c>
      <c r="BP1422" t="n">
        <v>0.0376970343309967</v>
      </c>
      <c r="BQ1422" t="n">
        <v>1.08890187575963</v>
      </c>
      <c r="BR1422" t="n">
        <v>157.6034695293081</v>
      </c>
      <c r="BS1422" t="n">
        <v>1510.526479147126</v>
      </c>
      <c r="BT1422" t="n">
        <v>2088.906918671037</v>
      </c>
      <c r="BU1422" t="n">
        <v>8025.222969998072</v>
      </c>
      <c r="BV1422" t="n">
        <v>28646.60822499</v>
      </c>
      <c r="BW1422" t="n">
        <v>2057.06</v>
      </c>
      <c r="BX1422" t="n">
        <v>50.19840869</v>
      </c>
      <c r="BY1422" t="inlineStr">
        <is>
          <t>2022-05-11 23:39:00</t>
        </is>
      </c>
      <c r="BZ1422" t="inlineStr">
        <is>
          <t>2022-05-11 23:39:00</t>
        </is>
      </c>
      <c r="CA1422" t="inlineStr">
        <is>
          <t>2022-05-11 23:39:00</t>
        </is>
      </c>
    </row>
    <row r="1423">
      <c r="A1423" t="n">
        <v>1420</v>
      </c>
      <c r="B1423" t="n">
        <v>211</v>
      </c>
      <c r="C1423" t="n">
        <v>88</v>
      </c>
      <c r="D1423" t="n">
        <v>764.603716344505</v>
      </c>
      <c r="E1423" t="n">
        <v>7.936868684941729</v>
      </c>
      <c r="F1423" t="n">
        <v>92.13053832361003</v>
      </c>
      <c r="G1423" t="n">
        <v>1971.442924921977</v>
      </c>
      <c r="H1423" t="n">
        <v>256809.8349947337</v>
      </c>
      <c r="I1423" t="n">
        <v>200926.7339028775</v>
      </c>
      <c r="J1423" t="n">
        <v>2563.268976622609</v>
      </c>
      <c r="K1423" t="n">
        <v>9493.957976471353</v>
      </c>
      <c r="L1423" t="n">
        <v>-2521.990162451366</v>
      </c>
      <c r="M1423" t="n">
        <v>0.05418531387834283</v>
      </c>
      <c r="N1423" t="n">
        <v>3.986986775030239</v>
      </c>
      <c r="O1423" t="n">
        <v>1163.587459561119</v>
      </c>
      <c r="P1423" t="n">
        <v>0.8261171879364649</v>
      </c>
      <c r="Q1423" t="n">
        <v>16.50545881074095</v>
      </c>
      <c r="R1423" t="n">
        <v>489.4313355418502</v>
      </c>
      <c r="S1423" t="n">
        <v>147.7196320687307</v>
      </c>
      <c r="T1423" t="n">
        <v>1960.62082098256</v>
      </c>
      <c r="U1423" t="n">
        <v>45293.08715885738</v>
      </c>
      <c r="V1423" t="n">
        <v>631.6666666666666</v>
      </c>
      <c r="W1423" t="n">
        <v>939</v>
      </c>
      <c r="X1423" t="n">
        <v>621.6666666666666</v>
      </c>
      <c r="Y1423" t="n">
        <v>14</v>
      </c>
      <c r="Z1423" t="n">
        <v>0.7302796937998021</v>
      </c>
      <c r="AA1423" t="n">
        <v>8.210204732373107</v>
      </c>
      <c r="AB1423" t="n">
        <v>250.9882457834273</v>
      </c>
      <c r="AC1423" t="n">
        <v>2149.737543925202</v>
      </c>
      <c r="AD1423" t="n">
        <v>4281.758284702323</v>
      </c>
      <c r="AE1423" t="n">
        <v>1.298530780265588</v>
      </c>
      <c r="AF1423" t="n">
        <v>17.91098313683746</v>
      </c>
      <c r="AG1423" t="n">
        <v>231.6554762655483</v>
      </c>
      <c r="AH1423" t="n">
        <v>42536.32614734065</v>
      </c>
      <c r="AI1423" t="n">
        <v>28505.39146959578</v>
      </c>
      <c r="AJ1423" t="n">
        <v>4.578230205566062</v>
      </c>
      <c r="AK1423" t="n">
        <v>-1.971236593132236</v>
      </c>
      <c r="AL1423" t="n">
        <v>-376.4805062112689</v>
      </c>
      <c r="AM1423" t="n">
        <v>-0.7719318740581226</v>
      </c>
      <c r="AN1423" t="n">
        <v>-12.51847203571072</v>
      </c>
      <c r="AO1423" t="n">
        <v>674.1561240192684</v>
      </c>
      <c r="AP1423" t="n">
        <v>972609.7554413084</v>
      </c>
      <c r="AQ1423" t="n">
        <v>0.233757788408625</v>
      </c>
      <c r="AR1423" t="n">
        <v>0.1948551760906141</v>
      </c>
      <c r="AS1423" t="n">
        <v>0.1006994481187553</v>
      </c>
      <c r="AT1423" t="n">
        <v>0.2640420102286654</v>
      </c>
      <c r="AU1423" t="n">
        <v>0.2066455771533401</v>
      </c>
      <c r="AV1423" t="n">
        <v>6.363994142008665</v>
      </c>
      <c r="AW1423" t="n">
        <v>72.50623586925211</v>
      </c>
      <c r="AX1423" t="n">
        <v>2823.801460545843</v>
      </c>
      <c r="AY1423" t="n">
        <v>185809.0094689859</v>
      </c>
      <c r="AZ1423" t="n">
        <v>187287.0305152423</v>
      </c>
      <c r="BA1423" t="n">
        <v>49320.2825456738</v>
      </c>
      <c r="BB1423" t="n">
        <v>31874.13982333273</v>
      </c>
      <c r="BC1423" t="n">
        <v>81194.42236900653</v>
      </c>
      <c r="BD1423" t="n">
        <v>0.05418531387834283</v>
      </c>
      <c r="BE1423" t="n">
        <v>0.8261171879364649</v>
      </c>
      <c r="BF1423" t="n">
        <v>3.986986775030239</v>
      </c>
      <c r="BG1423" t="n">
        <v>16.50545881074095</v>
      </c>
      <c r="BH1423" t="n">
        <v>1163.587459561119</v>
      </c>
      <c r="BI1423" t="n">
        <v>489.4313355418502</v>
      </c>
      <c r="BJ1423" t="n">
        <v>4546.297745998455</v>
      </c>
      <c r="BK1423" t="n">
        <v>19561.27147721222</v>
      </c>
      <c r="BL1423" t="n">
        <v>3534.38591705173</v>
      </c>
      <c r="BM1423" t="n">
        <v>36576.17567370192</v>
      </c>
      <c r="BN1423" t="n">
        <v>61548.10019544019</v>
      </c>
      <c r="BO1423" t="n">
        <v>30502.00153679693</v>
      </c>
      <c r="BP1423" t="n">
        <v>0.01286432260873094</v>
      </c>
      <c r="BQ1423" t="n">
        <v>1.08890187575963</v>
      </c>
      <c r="BR1423" t="n">
        <v>165.203384848711</v>
      </c>
      <c r="BS1423" t="n">
        <v>796.820228342557</v>
      </c>
      <c r="BT1423" t="n">
        <v>2088.906918671037</v>
      </c>
      <c r="BU1423" t="n">
        <v>8406.726625210855</v>
      </c>
      <c r="BV1423" t="n">
        <v>28740.56844</v>
      </c>
      <c r="BW1423" t="n">
        <v>2057.06</v>
      </c>
      <c r="BX1423" t="n">
        <v>50.19840869</v>
      </c>
      <c r="BY1423" t="inlineStr">
        <is>
          <t>2022-05-11 23:41:00</t>
        </is>
      </c>
      <c r="BZ1423" t="inlineStr">
        <is>
          <t>2022-05-11 23:39:00</t>
        </is>
      </c>
      <c r="CA1423" t="inlineStr">
        <is>
          <t>2022-05-11 23:39:00</t>
        </is>
      </c>
    </row>
    <row r="1424">
      <c r="A1424" t="n">
        <v>1421</v>
      </c>
      <c r="B1424" t="n">
        <v>211</v>
      </c>
      <c r="C1424" t="n">
        <v>88</v>
      </c>
      <c r="D1424" t="n">
        <v>764.603716344505</v>
      </c>
      <c r="E1424" t="n">
        <v>7.937030350400176</v>
      </c>
      <c r="F1424" t="n">
        <v>92.13053832361003</v>
      </c>
      <c r="G1424" t="n">
        <v>1981.622849675136</v>
      </c>
      <c r="H1424" t="n">
        <v>254467.7285040225</v>
      </c>
      <c r="I1424" t="n">
        <v>202791.8823891401</v>
      </c>
      <c r="J1424" t="n">
        <v>2519.995933696085</v>
      </c>
      <c r="K1424" t="n">
        <v>9493.957976471353</v>
      </c>
      <c r="L1424" t="n">
        <v>-2521.990162451366</v>
      </c>
      <c r="M1424" t="n">
        <v>0.01818614911700414</v>
      </c>
      <c r="N1424" t="n">
        <v>3.986986775030239</v>
      </c>
      <c r="O1424" t="n">
        <v>1163.587459561119</v>
      </c>
      <c r="P1424" t="n">
        <v>0.8261171879364649</v>
      </c>
      <c r="Q1424" t="n">
        <v>16.50545881074095</v>
      </c>
      <c r="R1424" t="n">
        <v>459.5289957240307</v>
      </c>
      <c r="S1424" t="n">
        <v>147.755631233492</v>
      </c>
      <c r="T1424" t="n">
        <v>1960.62082098256</v>
      </c>
      <c r="U1424" t="n">
        <v>45333.16922868962</v>
      </c>
      <c r="V1424" t="n">
        <v>632</v>
      </c>
      <c r="W1424" t="n">
        <v>939.6666666666666</v>
      </c>
      <c r="X1424" t="n">
        <v>622.6666666666666</v>
      </c>
      <c r="Y1424" t="n">
        <v>14</v>
      </c>
      <c r="Z1424" t="n">
        <v>0.7306433620206887</v>
      </c>
      <c r="AA1424" t="n">
        <v>8.210204732373107</v>
      </c>
      <c r="AB1424" t="n">
        <v>250.9884405221732</v>
      </c>
      <c r="AC1424" t="n">
        <v>2149.737761185947</v>
      </c>
      <c r="AD1424" t="n">
        <v>4282.057672582027</v>
      </c>
      <c r="AE1424" t="n">
        <v>1.29867317480945</v>
      </c>
      <c r="AF1424" t="n">
        <v>17.91098313683746</v>
      </c>
      <c r="AG1424" t="n">
        <v>231.6555525156391</v>
      </c>
      <c r="AH1424" t="n">
        <v>42536.32623240924</v>
      </c>
      <c r="AI1424" t="n">
        <v>28505.50869512751</v>
      </c>
      <c r="AJ1424" t="n">
        <v>19.40753338593023</v>
      </c>
      <c r="AK1424" t="n">
        <v>94.09233611405877</v>
      </c>
      <c r="AL1424" t="n">
        <v>-269.5657136413884</v>
      </c>
      <c r="AM1424" t="n">
        <v>-0.807931038819461</v>
      </c>
      <c r="AN1424" t="n">
        <v>-12.51847203571072</v>
      </c>
      <c r="AO1424" t="n">
        <v>704.058463837088</v>
      </c>
      <c r="AP1424" t="n">
        <v>973434.935669702</v>
      </c>
      <c r="AQ1424" t="n">
        <v>0.2343400217489579</v>
      </c>
      <c r="AR1424" t="n">
        <v>0.1946899974712547</v>
      </c>
      <c r="AS1424" t="n">
        <v>0.1021889702458632</v>
      </c>
      <c r="AT1424" t="n">
        <v>0.2638247774248255</v>
      </c>
      <c r="AU1424" t="n">
        <v>0.2049562331090987</v>
      </c>
      <c r="AV1424" t="n">
        <v>6.363396790208878</v>
      </c>
      <c r="AW1424" t="n">
        <v>72.516303819242</v>
      </c>
      <c r="AX1424" t="n">
        <v>2824.201266258826</v>
      </c>
      <c r="AY1424" t="n">
        <v>185831.4773947783</v>
      </c>
      <c r="AZ1424" t="n">
        <v>187300.8812851873</v>
      </c>
      <c r="BA1424" t="n">
        <v>49320.2825456738</v>
      </c>
      <c r="BB1424" t="n">
        <v>30418.79085123568</v>
      </c>
      <c r="BC1424" t="n">
        <v>79739.07339690947</v>
      </c>
      <c r="BD1424" t="n">
        <v>0.01818614911700414</v>
      </c>
      <c r="BE1424" t="n">
        <v>0.8261171879364649</v>
      </c>
      <c r="BF1424" t="n">
        <v>3.986986775030239</v>
      </c>
      <c r="BG1424" t="n">
        <v>16.50545881074095</v>
      </c>
      <c r="BH1424" t="n">
        <v>1163.587459561119</v>
      </c>
      <c r="BI1424" t="n">
        <v>459.5289957240307</v>
      </c>
      <c r="BJ1424" t="n">
        <v>3511.661287392365</v>
      </c>
      <c r="BK1424" t="n">
        <v>19561.27147721222</v>
      </c>
      <c r="BL1424" t="n">
        <v>3534.38591705173</v>
      </c>
      <c r="BM1424" t="n">
        <v>36576.17567370192</v>
      </c>
      <c r="BN1424" t="n">
        <v>61548.10019544019</v>
      </c>
      <c r="BO1424" t="n">
        <v>29010.47218737207</v>
      </c>
      <c r="BP1424" t="n">
        <v>0.0004479667475980539</v>
      </c>
      <c r="BQ1424" t="n">
        <v>1.08890187575963</v>
      </c>
      <c r="BR1424" t="n">
        <v>165.203384848711</v>
      </c>
      <c r="BS1424" t="n">
        <v>439.9671029402723</v>
      </c>
      <c r="BT1424" t="n">
        <v>2088.906918671037</v>
      </c>
      <c r="BU1424" t="n">
        <v>8406.726625210855</v>
      </c>
      <c r="BV1424" t="n">
        <v>28740.56844</v>
      </c>
      <c r="BW1424" t="n">
        <v>2068.57061876</v>
      </c>
      <c r="BX1424" t="n">
        <v>49.88002138</v>
      </c>
      <c r="BY1424" t="inlineStr">
        <is>
          <t>2022-05-11 23:41:00</t>
        </is>
      </c>
      <c r="BZ1424" t="inlineStr">
        <is>
          <t>2022-05-11 23:42:00</t>
        </is>
      </c>
      <c r="CA1424" t="inlineStr">
        <is>
          <t>2022-05-11 23:42:00</t>
        </is>
      </c>
    </row>
    <row r="1425">
      <c r="A1425" t="n">
        <v>1422</v>
      </c>
      <c r="B1425" t="n">
        <v>211</v>
      </c>
      <c r="C1425" t="n">
        <v>88</v>
      </c>
      <c r="D1425" t="n">
        <v>764.603716344505</v>
      </c>
      <c r="E1425" t="n">
        <v>7.937030350400176</v>
      </c>
      <c r="F1425" t="n">
        <v>92.19562697811784</v>
      </c>
      <c r="G1425" t="n">
        <v>1981.622849675136</v>
      </c>
      <c r="H1425" t="n">
        <v>253162.2734523676</v>
      </c>
      <c r="I1425" t="n">
        <v>203981.1145974419</v>
      </c>
      <c r="J1425" t="n">
        <v>2501.905745032185</v>
      </c>
      <c r="K1425" t="n">
        <v>9493.957976471353</v>
      </c>
      <c r="L1425" t="n">
        <v>-2521.990162451366</v>
      </c>
      <c r="M1425" t="n">
        <v>0.01818614911700414</v>
      </c>
      <c r="N1425" t="n">
        <v>3.986986775030239</v>
      </c>
      <c r="O1425" t="n">
        <v>1163.587459561119</v>
      </c>
      <c r="P1425" t="n">
        <v>0.8261171879364649</v>
      </c>
      <c r="Q1425" t="n">
        <v>16.50545881074095</v>
      </c>
      <c r="R1425" t="n">
        <v>444.577825815121</v>
      </c>
      <c r="S1425" t="n">
        <v>147.755631233492</v>
      </c>
      <c r="T1425" t="n">
        <v>1960.685808674321</v>
      </c>
      <c r="U1425" t="n">
        <v>45348.12039859853</v>
      </c>
      <c r="V1425" t="n">
        <v>632</v>
      </c>
      <c r="W1425" t="n">
        <v>940</v>
      </c>
      <c r="X1425" t="n">
        <v>623.6666666666666</v>
      </c>
      <c r="Y1425" t="n">
        <v>14</v>
      </c>
      <c r="Z1425" t="n">
        <v>0.7306433620206887</v>
      </c>
      <c r="AA1425" t="n">
        <v>8.210305695120361</v>
      </c>
      <c r="AB1425" t="n">
        <v>250.9884405221732</v>
      </c>
      <c r="AC1425" t="n">
        <v>2149.738662312674</v>
      </c>
      <c r="AD1425" t="n">
        <v>4282.207246500447</v>
      </c>
      <c r="AE1425" t="n">
        <v>1.29867317480945</v>
      </c>
      <c r="AF1425" t="n">
        <v>17.9110226688711</v>
      </c>
      <c r="AG1425" t="n">
        <v>231.6555525156391</v>
      </c>
      <c r="AH1425" t="n">
        <v>42536.32658524604</v>
      </c>
      <c r="AI1425" t="n">
        <v>28505.5672608989</v>
      </c>
      <c r="AJ1425" t="n">
        <v>34.9596995797549</v>
      </c>
      <c r="AK1425" t="n">
        <v>142.1241224676543</v>
      </c>
      <c r="AL1425" t="n">
        <v>-216.1083173564481</v>
      </c>
      <c r="AM1425" t="n">
        <v>-0.807931038819461</v>
      </c>
      <c r="AN1425" t="n">
        <v>-12.51847203571072</v>
      </c>
      <c r="AO1425" t="n">
        <v>719.0096337459977</v>
      </c>
      <c r="AP1425" t="n">
        <v>973820.2672082153</v>
      </c>
      <c r="AQ1425" t="n">
        <v>0.2342472956020945</v>
      </c>
      <c r="AR1425" t="n">
        <v>0.1957019494091241</v>
      </c>
      <c r="AS1425" t="n">
        <v>0.1015006500041946</v>
      </c>
      <c r="AT1425" t="n">
        <v>0.2601061882987854</v>
      </c>
      <c r="AU1425" t="n">
        <v>0.2084439166858013</v>
      </c>
      <c r="AV1425" t="n">
        <v>6.366858429870149</v>
      </c>
      <c r="AW1425" t="n">
        <v>72.52950505569365</v>
      </c>
      <c r="AX1425" t="n">
        <v>2826.696195872038</v>
      </c>
      <c r="AY1425" t="n">
        <v>185940.3383541911</v>
      </c>
      <c r="AZ1425" t="n">
        <v>187415.4464632033</v>
      </c>
      <c r="BA1425" t="n">
        <v>49320.2825456738</v>
      </c>
      <c r="BB1425" t="n">
        <v>29691.11636518714</v>
      </c>
      <c r="BC1425" t="n">
        <v>79011.39891086094</v>
      </c>
      <c r="BD1425" t="n">
        <v>0.01818614911700414</v>
      </c>
      <c r="BE1425" t="n">
        <v>0.8261171879364649</v>
      </c>
      <c r="BF1425" t="n">
        <v>3.986986775030239</v>
      </c>
      <c r="BG1425" t="n">
        <v>16.50545881074095</v>
      </c>
      <c r="BH1425" t="n">
        <v>1163.587459561119</v>
      </c>
      <c r="BI1425" t="n">
        <v>444.577825815121</v>
      </c>
      <c r="BJ1425" t="n">
        <v>3511.661287392365</v>
      </c>
      <c r="BK1425" t="n">
        <v>19561.27147721222</v>
      </c>
      <c r="BL1425" t="n">
        <v>3534.38591705173</v>
      </c>
      <c r="BM1425" t="n">
        <v>36576.17567370192</v>
      </c>
      <c r="BN1425" t="n">
        <v>61548.10019544019</v>
      </c>
      <c r="BO1425" t="n">
        <v>28264.70751265964</v>
      </c>
      <c r="BP1425" t="n">
        <v>0.0004479667475980539</v>
      </c>
      <c r="BQ1425" t="n">
        <v>1.08890187575963</v>
      </c>
      <c r="BR1425" t="n">
        <v>165.203384848711</v>
      </c>
      <c r="BS1425" t="n">
        <v>439.9671029402723</v>
      </c>
      <c r="BT1425" t="n">
        <v>2088.906918671037</v>
      </c>
      <c r="BU1425" t="n">
        <v>8406.726625210855</v>
      </c>
      <c r="BV1425" t="n">
        <v>28769.4425</v>
      </c>
      <c r="BW1425" t="n">
        <v>2068.57061876</v>
      </c>
      <c r="BX1425" t="n">
        <v>49.88002138</v>
      </c>
      <c r="BY1425" t="inlineStr">
        <is>
          <t>2022-05-11 23:42:00</t>
        </is>
      </c>
      <c r="BZ1425" t="inlineStr">
        <is>
          <t>2022-05-11 23:42:00</t>
        </is>
      </c>
      <c r="CA1425" t="inlineStr">
        <is>
          <t>2022-05-11 23:42:00</t>
        </is>
      </c>
    </row>
    <row r="1426">
      <c r="A1426" t="n">
        <v>1423</v>
      </c>
      <c r="B1426" t="n">
        <v>211</v>
      </c>
      <c r="C1426" t="n">
        <v>88</v>
      </c>
      <c r="D1426" t="n">
        <v>764.603716344505</v>
      </c>
      <c r="E1426" t="n">
        <v>7.958529459741502</v>
      </c>
      <c r="F1426" t="n">
        <v>92.22817130537176</v>
      </c>
      <c r="G1426" t="n">
        <v>1969.804466981695</v>
      </c>
      <c r="H1426" t="n">
        <v>253095.072549218</v>
      </c>
      <c r="I1426" t="n">
        <v>203981.1145974419</v>
      </c>
      <c r="J1426" t="n">
        <v>2501.905745032185</v>
      </c>
      <c r="K1426" t="n">
        <v>9493.957976471353</v>
      </c>
      <c r="L1426" t="n">
        <v>-2521.990162451366</v>
      </c>
      <c r="M1426" t="n">
        <v>0.01818614911700414</v>
      </c>
      <c r="N1426" t="n">
        <v>3.986986775030239</v>
      </c>
      <c r="O1426" t="n">
        <v>1163.587459561119</v>
      </c>
      <c r="P1426" t="n">
        <v>0.8261171879364649</v>
      </c>
      <c r="Q1426" t="n">
        <v>16.50545881074095</v>
      </c>
      <c r="R1426" t="n">
        <v>444.577825815121</v>
      </c>
      <c r="S1426" t="n">
        <v>147.7761228911225</v>
      </c>
      <c r="T1426" t="n">
        <v>1960.718302520201</v>
      </c>
      <c r="U1426" t="n">
        <v>45359.93943053997</v>
      </c>
      <c r="V1426" t="n">
        <v>632</v>
      </c>
      <c r="W1426" t="n">
        <v>940</v>
      </c>
      <c r="X1426" t="n">
        <v>624.6666666666666</v>
      </c>
      <c r="Y1426" t="n">
        <v>14</v>
      </c>
      <c r="Z1426" t="n">
        <v>0.7316508137315173</v>
      </c>
      <c r="AA1426" t="n">
        <v>8.21035617649399</v>
      </c>
      <c r="AB1426" t="n">
        <v>250.9890897701796</v>
      </c>
      <c r="AC1426" t="n">
        <v>2149.739058560852</v>
      </c>
      <c r="AD1426" t="n">
        <v>4282.207246500447</v>
      </c>
      <c r="AE1426" t="n">
        <v>1.299067643224855</v>
      </c>
      <c r="AF1426" t="n">
        <v>17.91104243488792</v>
      </c>
      <c r="AG1426" t="n">
        <v>231.6558067291459</v>
      </c>
      <c r="AH1426" t="n">
        <v>42536.32674039729</v>
      </c>
      <c r="AI1426" t="n">
        <v>28505.5672608989</v>
      </c>
      <c r="AJ1426" t="n">
        <v>42.73578267666723</v>
      </c>
      <c r="AK1426" t="n">
        <v>142.1241224676543</v>
      </c>
      <c r="AL1426" t="n">
        <v>-216.1083173564481</v>
      </c>
      <c r="AM1426" t="n">
        <v>-0.807931038819461</v>
      </c>
      <c r="AN1426" t="n">
        <v>-12.51847203571072</v>
      </c>
      <c r="AO1426" t="n">
        <v>719.0096337459977</v>
      </c>
      <c r="AP1426" t="n">
        <v>974122.1792295153</v>
      </c>
      <c r="AQ1426" t="n">
        <v>0.2344099571443923</v>
      </c>
      <c r="AR1426" t="n">
        <v>0.195848620893895</v>
      </c>
      <c r="AS1426" t="n">
        <v>0.1014691916645125</v>
      </c>
      <c r="AT1426" t="n">
        <v>0.2598747328442086</v>
      </c>
      <c r="AU1426" t="n">
        <v>0.2083974974529917</v>
      </c>
      <c r="AV1426" t="n">
        <v>6.366722427698762</v>
      </c>
      <c r="AW1426" t="n">
        <v>72.53326874041433</v>
      </c>
      <c r="AX1426" t="n">
        <v>2826.84030580807</v>
      </c>
      <c r="AY1426" t="n">
        <v>185945.6844311162</v>
      </c>
      <c r="AZ1426" t="n">
        <v>187421.218394753</v>
      </c>
      <c r="BA1426" t="n">
        <v>49320.2825456738</v>
      </c>
      <c r="BB1426" t="n">
        <v>29691.11636518714</v>
      </c>
      <c r="BC1426" t="n">
        <v>79011.39891086094</v>
      </c>
      <c r="BD1426" t="n">
        <v>0.01818614911700414</v>
      </c>
      <c r="BE1426" t="n">
        <v>0.8261171879364649</v>
      </c>
      <c r="BF1426" t="n">
        <v>3.986986775030239</v>
      </c>
      <c r="BG1426" t="n">
        <v>16.50545881074095</v>
      </c>
      <c r="BH1426" t="n">
        <v>1163.587459561119</v>
      </c>
      <c r="BI1426" t="n">
        <v>444.577825815121</v>
      </c>
      <c r="BJ1426" t="n">
        <v>3511.661287392365</v>
      </c>
      <c r="BK1426" t="n">
        <v>19561.27147721222</v>
      </c>
      <c r="BL1426" t="n">
        <v>3534.38591705173</v>
      </c>
      <c r="BM1426" t="n">
        <v>36576.17567370192</v>
      </c>
      <c r="BN1426" t="n">
        <v>61548.10019544019</v>
      </c>
      <c r="BO1426" t="n">
        <v>28264.70751265964</v>
      </c>
      <c r="BP1426" t="n">
        <v>0.0004479667475980539</v>
      </c>
      <c r="BQ1426" t="n">
        <v>1.08890187575963</v>
      </c>
      <c r="BR1426" t="n">
        <v>165.203384848711</v>
      </c>
      <c r="BS1426" t="n">
        <v>439.9671029402723</v>
      </c>
      <c r="BT1426" t="n">
        <v>2088.906918671037</v>
      </c>
      <c r="BU1426" t="n">
        <v>8406.726625210855</v>
      </c>
      <c r="BV1426" t="n">
        <v>28769.4425</v>
      </c>
      <c r="BW1426" t="n">
        <v>2068.57061876</v>
      </c>
      <c r="BX1426" t="n">
        <v>49.88002138</v>
      </c>
      <c r="BY1426" t="inlineStr">
        <is>
          <t>2022-05-11 23:42:00</t>
        </is>
      </c>
      <c r="BZ1426" t="inlineStr">
        <is>
          <t>2022-05-11 23:42:00</t>
        </is>
      </c>
      <c r="CA1426" t="inlineStr">
        <is>
          <t>2022-05-11 23:42:00</t>
        </is>
      </c>
    </row>
    <row r="1427">
      <c r="A1427" t="n">
        <v>1424</v>
      </c>
      <c r="B1427" t="n">
        <v>211</v>
      </c>
      <c r="C1427" t="n">
        <v>88</v>
      </c>
      <c r="D1427" t="n">
        <v>764.603716344505</v>
      </c>
      <c r="E1427" t="n">
        <v>7.969279014412165</v>
      </c>
      <c r="F1427" t="n">
        <v>92.22817130537176</v>
      </c>
      <c r="G1427" t="n">
        <v>1963.895275634975</v>
      </c>
      <c r="H1427" t="n">
        <v>253095.072549218</v>
      </c>
      <c r="I1427" t="n">
        <v>203981.1145974419</v>
      </c>
      <c r="J1427" t="n">
        <v>2501.905745032185</v>
      </c>
      <c r="K1427" t="n">
        <v>9493.957976471353</v>
      </c>
      <c r="L1427" t="n">
        <v>-2521.990162451366</v>
      </c>
      <c r="M1427" t="n">
        <v>0.01818614911700414</v>
      </c>
      <c r="N1427" t="n">
        <v>4.356179384014685</v>
      </c>
      <c r="O1427" t="n">
        <v>1239.177619972558</v>
      </c>
      <c r="P1427" t="n">
        <v>0.8261171879364649</v>
      </c>
      <c r="Q1427" t="n">
        <v>16.50545881074095</v>
      </c>
      <c r="R1427" t="n">
        <v>444.577825815121</v>
      </c>
      <c r="S1427" t="n">
        <v>147.7863687199378</v>
      </c>
      <c r="T1427" t="n">
        <v>1961.087495129185</v>
      </c>
      <c r="U1427" t="n">
        <v>45441.43910692213</v>
      </c>
      <c r="V1427" t="n">
        <v>634</v>
      </c>
      <c r="W1427" t="n">
        <v>940</v>
      </c>
      <c r="X1427" t="n">
        <v>625</v>
      </c>
      <c r="Y1427" t="n">
        <v>14</v>
      </c>
      <c r="Z1427" t="n">
        <v>0.7321545395869316</v>
      </c>
      <c r="AA1427" t="n">
        <v>8.210401023362438</v>
      </c>
      <c r="AB1427" t="n">
        <v>251.5193990822384</v>
      </c>
      <c r="AC1427" t="n">
        <v>2149.739058560852</v>
      </c>
      <c r="AD1427" t="n">
        <v>4282.207246500447</v>
      </c>
      <c r="AE1427" t="n">
        <v>1.299264877432557</v>
      </c>
      <c r="AF1427" t="n">
        <v>17.91105999471033</v>
      </c>
      <c r="AG1427" t="n">
        <v>231.8634497077163</v>
      </c>
      <c r="AH1427" t="n">
        <v>42536.32674039729</v>
      </c>
      <c r="AI1427" t="n">
        <v>28505.5672608989</v>
      </c>
      <c r="AJ1427" t="n">
        <v>63.0942156841569</v>
      </c>
      <c r="AK1427" t="n">
        <v>228.3205726735694</v>
      </c>
      <c r="AL1427" t="n">
        <v>-539.6322432280366</v>
      </c>
      <c r="AM1427" t="n">
        <v>-0.807931038819461</v>
      </c>
      <c r="AN1427" t="n">
        <v>-12.14927942672628</v>
      </c>
      <c r="AO1427" t="n">
        <v>794.5997941574373</v>
      </c>
      <c r="AP1427" t="n">
        <v>974169.6127545194</v>
      </c>
      <c r="AQ1427" t="n">
        <v>0.235350919767769</v>
      </c>
      <c r="AR1427" t="n">
        <v>0.1958390847819751</v>
      </c>
      <c r="AS1427" t="n">
        <v>0.1005565530418965</v>
      </c>
      <c r="AT1427" t="n">
        <v>0.2598059637320529</v>
      </c>
      <c r="AU1427" t="n">
        <v>0.2084474786763065</v>
      </c>
      <c r="AV1427" t="n">
        <v>6.366920462334796</v>
      </c>
      <c r="AW1427" t="n">
        <v>72.53577624395352</v>
      </c>
      <c r="AX1427" t="n">
        <v>2826.936148658324</v>
      </c>
      <c r="AY1427" t="n">
        <v>185955.1056715941</v>
      </c>
      <c r="AZ1427" t="n">
        <v>187423.7158369401</v>
      </c>
      <c r="BA1427" t="n">
        <v>49320.2825456738</v>
      </c>
      <c r="BB1427" t="n">
        <v>29691.11636518714</v>
      </c>
      <c r="BC1427" t="n">
        <v>79011.39891086094</v>
      </c>
      <c r="BD1427" t="n">
        <v>0.01818614911700414</v>
      </c>
      <c r="BE1427" t="n">
        <v>0.8261171879364649</v>
      </c>
      <c r="BF1427" t="n">
        <v>4.356179384014685</v>
      </c>
      <c r="BG1427" t="n">
        <v>16.50545881074095</v>
      </c>
      <c r="BH1427" t="n">
        <v>1239.177619972558</v>
      </c>
      <c r="BI1427" t="n">
        <v>444.577825815121</v>
      </c>
      <c r="BJ1427" t="n">
        <v>3511.661287392365</v>
      </c>
      <c r="BK1427" t="n">
        <v>19561.27147721222</v>
      </c>
      <c r="BL1427" t="n">
        <v>4301.900036829711</v>
      </c>
      <c r="BM1427" t="n">
        <v>36576.17567370192</v>
      </c>
      <c r="BN1427" t="n">
        <v>65369.55757571836</v>
      </c>
      <c r="BO1427" t="n">
        <v>28264.70751265964</v>
      </c>
      <c r="BP1427" t="n">
        <v>0.0004479667475980539</v>
      </c>
      <c r="BQ1427" t="n">
        <v>1.153926603713695</v>
      </c>
      <c r="BR1427" t="n">
        <v>183.6507783334249</v>
      </c>
      <c r="BS1427" t="n">
        <v>439.9671029402723</v>
      </c>
      <c r="BT1427" t="n">
        <v>2224.086756037634</v>
      </c>
      <c r="BU1427" t="n">
        <v>9339.333826933196</v>
      </c>
      <c r="BV1427" t="n">
        <v>28807.23984661</v>
      </c>
      <c r="BW1427" t="n">
        <v>2078.89892999</v>
      </c>
      <c r="BX1427" t="n">
        <v>50.55495794</v>
      </c>
      <c r="BY1427" t="inlineStr">
        <is>
          <t>2022-05-11 23:44:00</t>
        </is>
      </c>
      <c r="BZ1427" t="inlineStr">
        <is>
          <t>2022-05-11 23:45:00</t>
        </is>
      </c>
      <c r="CA1427" t="inlineStr">
        <is>
          <t>2022-05-11 23:44:00</t>
        </is>
      </c>
    </row>
    <row r="1428">
      <c r="A1428" t="n">
        <v>1425</v>
      </c>
      <c r="B1428" t="n">
        <v>211</v>
      </c>
      <c r="C1428" t="n">
        <v>88</v>
      </c>
      <c r="D1428" t="n">
        <v>764.603716344505</v>
      </c>
      <c r="E1428" t="n">
        <v>7.969279014412165</v>
      </c>
      <c r="F1428" t="n">
        <v>92.73990757840505</v>
      </c>
      <c r="G1428" t="n">
        <v>1942.894358760543</v>
      </c>
      <c r="H1428" t="n">
        <v>253095.072549218</v>
      </c>
      <c r="I1428" t="n">
        <v>203981.1145974419</v>
      </c>
      <c r="J1428" t="n">
        <v>2501.905745032185</v>
      </c>
      <c r="K1428" t="n">
        <v>9493.957976471353</v>
      </c>
      <c r="L1428" t="n">
        <v>-2521.990162451366</v>
      </c>
      <c r="M1428" t="n">
        <v>0.01818614911700414</v>
      </c>
      <c r="N1428" t="n">
        <v>4.540775688506908</v>
      </c>
      <c r="O1428" t="n">
        <v>1276.972700178278</v>
      </c>
      <c r="P1428" t="n">
        <v>0.8261171879364649</v>
      </c>
      <c r="Q1428" t="n">
        <v>16.50545881074095</v>
      </c>
      <c r="R1428" t="n">
        <v>444.577825815121</v>
      </c>
      <c r="S1428" t="n">
        <v>147.7863687199378</v>
      </c>
      <c r="T1428" t="n">
        <v>1961.782814041762</v>
      </c>
      <c r="U1428" t="n">
        <v>45500.23589945699</v>
      </c>
      <c r="V1428" t="n">
        <v>635</v>
      </c>
      <c r="W1428" t="n">
        <v>940</v>
      </c>
      <c r="X1428" t="n">
        <v>625.6666666666666</v>
      </c>
      <c r="Y1428" t="n">
        <v>14</v>
      </c>
      <c r="Z1428" t="n">
        <v>0.7321545395869316</v>
      </c>
      <c r="AA1428" t="n">
        <v>8.211437111745907</v>
      </c>
      <c r="AB1428" t="n">
        <v>251.7851868809733</v>
      </c>
      <c r="AC1428" t="n">
        <v>2149.739058560852</v>
      </c>
      <c r="AD1428" t="n">
        <v>4282.207246500447</v>
      </c>
      <c r="AE1428" t="n">
        <v>1.299264877432557</v>
      </c>
      <c r="AF1428" t="n">
        <v>17.91146567583475</v>
      </c>
      <c r="AG1428" t="n">
        <v>231.9675191044665</v>
      </c>
      <c r="AH1428" t="n">
        <v>42536.32674039729</v>
      </c>
      <c r="AI1428" t="n">
        <v>28505.5672608989</v>
      </c>
      <c r="AJ1428" t="n">
        <v>95.04994940657686</v>
      </c>
      <c r="AK1428" t="n">
        <v>271.4187977765269</v>
      </c>
      <c r="AL1428" t="n">
        <v>-701.3942061638309</v>
      </c>
      <c r="AM1428" t="n">
        <v>-0.807931038819461</v>
      </c>
      <c r="AN1428" t="n">
        <v>-11.96468312223405</v>
      </c>
      <c r="AO1428" t="n">
        <v>832.3948743631569</v>
      </c>
      <c r="AP1428" t="n">
        <v>976762.4357414301</v>
      </c>
      <c r="AQ1428" t="n">
        <v>0.2350345627270824</v>
      </c>
      <c r="AR1428" t="n">
        <v>0.1962944515737167</v>
      </c>
      <c r="AS1428" t="n">
        <v>0.1016466639433436</v>
      </c>
      <c r="AT1428" t="n">
        <v>0.2591510518177375</v>
      </c>
      <c r="AU1428" t="n">
        <v>0.2078732699381197</v>
      </c>
      <c r="AV1428" t="n">
        <v>6.363446019696963</v>
      </c>
      <c r="AW1428" t="n">
        <v>72.45849786500376</v>
      </c>
      <c r="AX1428" t="n">
        <v>2822.896021056829</v>
      </c>
      <c r="AY1428" t="n">
        <v>185860.9383330795</v>
      </c>
      <c r="AZ1428" t="n">
        <v>187332.1627158028</v>
      </c>
      <c r="BA1428" t="n">
        <v>49320.2825456738</v>
      </c>
      <c r="BB1428" t="n">
        <v>29691.11636518714</v>
      </c>
      <c r="BC1428" t="n">
        <v>79011.39891086094</v>
      </c>
      <c r="BD1428" t="n">
        <v>0.01818614911700414</v>
      </c>
      <c r="BE1428" t="n">
        <v>0.8261171879364649</v>
      </c>
      <c r="BF1428" t="n">
        <v>4.540775688506908</v>
      </c>
      <c r="BG1428" t="n">
        <v>16.50545881074095</v>
      </c>
      <c r="BH1428" t="n">
        <v>1276.972700178278</v>
      </c>
      <c r="BI1428" t="n">
        <v>444.577825815121</v>
      </c>
      <c r="BJ1428" t="n">
        <v>3511.661287392365</v>
      </c>
      <c r="BK1428" t="n">
        <v>19561.27147721222</v>
      </c>
      <c r="BL1428" t="n">
        <v>4685.657096718702</v>
      </c>
      <c r="BM1428" t="n">
        <v>36576.17567370192</v>
      </c>
      <c r="BN1428" t="n">
        <v>67280.28626585744</v>
      </c>
      <c r="BO1428" t="n">
        <v>28264.70751265964</v>
      </c>
      <c r="BP1428" t="n">
        <v>0.0004479667475980539</v>
      </c>
      <c r="BQ1428" t="n">
        <v>1.186438967690728</v>
      </c>
      <c r="BR1428" t="n">
        <v>192.8744750757818</v>
      </c>
      <c r="BS1428" t="n">
        <v>439.9671029402723</v>
      </c>
      <c r="BT1428" t="n">
        <v>2291.676674720933</v>
      </c>
      <c r="BU1428" t="n">
        <v>9805.637427794367</v>
      </c>
      <c r="BV1428" t="n">
        <v>28847.67</v>
      </c>
      <c r="BW1428" t="n">
        <v>2078.89892999</v>
      </c>
      <c r="BX1428" t="n">
        <v>50.55495794</v>
      </c>
      <c r="BY1428" t="inlineStr">
        <is>
          <t>2022-05-11 23:45:00</t>
        </is>
      </c>
      <c r="BZ1428" t="inlineStr">
        <is>
          <t>2022-05-11 23:45:00</t>
        </is>
      </c>
      <c r="CA1428" t="inlineStr">
        <is>
          <t>2022-05-11 23:44:00</t>
        </is>
      </c>
    </row>
    <row r="1429">
      <c r="A1429" t="n">
        <v>1426</v>
      </c>
      <c r="B1429" t="n">
        <v>211</v>
      </c>
      <c r="C1429" t="n">
        <v>88</v>
      </c>
      <c r="D1429" t="n">
        <v>764.603716344505</v>
      </c>
      <c r="E1429" t="n">
        <v>7.969279014412165</v>
      </c>
      <c r="F1429" t="n">
        <v>92.99577571492169</v>
      </c>
      <c r="G1429" t="n">
        <v>1922.947578419027</v>
      </c>
      <c r="H1429" t="n">
        <v>253095.072549218</v>
      </c>
      <c r="I1429" t="n">
        <v>204461.1330709924</v>
      </c>
      <c r="J1429" t="n">
        <v>2501.905745032185</v>
      </c>
      <c r="K1429" t="n">
        <v>9493.957976471353</v>
      </c>
      <c r="L1429" t="n">
        <v>-2521.990162451366</v>
      </c>
      <c r="M1429" t="n">
        <v>0.01818614911700414</v>
      </c>
      <c r="N1429" t="n">
        <v>4.540775688506908</v>
      </c>
      <c r="O1429" t="n">
        <v>1276.972700178278</v>
      </c>
      <c r="P1429" t="n">
        <v>0.8261171879364649</v>
      </c>
      <c r="Q1429" t="n">
        <v>18.36774371926772</v>
      </c>
      <c r="R1429" t="n">
        <v>444.577825815121</v>
      </c>
      <c r="S1429" t="n">
        <v>147.7863687199378</v>
      </c>
      <c r="T1429" t="n">
        <v>1963.900460254331</v>
      </c>
      <c r="U1429" t="n">
        <v>45520.18338576175</v>
      </c>
      <c r="V1429" t="n">
        <v>635</v>
      </c>
      <c r="W1429" t="n">
        <v>940.6666666666666</v>
      </c>
      <c r="X1429" t="n">
        <v>626.6666666666666</v>
      </c>
      <c r="Y1429" t="n">
        <v>14</v>
      </c>
      <c r="Z1429" t="n">
        <v>0.7321545395869316</v>
      </c>
      <c r="AA1429" t="n">
        <v>8.211943944220527</v>
      </c>
      <c r="AB1429" t="n">
        <v>251.7858928442188</v>
      </c>
      <c r="AC1429" t="n">
        <v>2149.739443051114</v>
      </c>
      <c r="AD1429" t="n">
        <v>4282.208242079027</v>
      </c>
      <c r="AE1429" t="n">
        <v>1.299264877432557</v>
      </c>
      <c r="AF1429" t="n">
        <v>17.91166412644136</v>
      </c>
      <c r="AG1429" t="n">
        <v>231.9677955248644</v>
      </c>
      <c r="AH1429" t="n">
        <v>42536.32689094471</v>
      </c>
      <c r="AI1429" t="n">
        <v>28505.56765071839</v>
      </c>
      <c r="AJ1429" t="n">
        <v>105.9382080159144</v>
      </c>
      <c r="AK1429" t="n">
        <v>308.9577747510658</v>
      </c>
      <c r="AL1429" t="n">
        <v>-713.8133323652581</v>
      </c>
      <c r="AM1429" t="n">
        <v>-0.807931038819461</v>
      </c>
      <c r="AN1429" t="n">
        <v>-13.82696803076082</v>
      </c>
      <c r="AO1429" t="n">
        <v>832.3948743631569</v>
      </c>
      <c r="AP1429" t="n">
        <v>977056.4498487589</v>
      </c>
      <c r="AQ1429" t="n">
        <v>0.2352936016964766</v>
      </c>
      <c r="AR1429" t="n">
        <v>0.1978686274035309</v>
      </c>
      <c r="AS1429" t="n">
        <v>0.09998612912230442</v>
      </c>
      <c r="AT1429" t="n">
        <v>0.2590512860060187</v>
      </c>
      <c r="AU1429" t="n">
        <v>0.2078003557716693</v>
      </c>
      <c r="AV1429" t="n">
        <v>6.363155450968452</v>
      </c>
      <c r="AW1429" t="n">
        <v>72.46213595269067</v>
      </c>
      <c r="AX1429" t="n">
        <v>2823.046875373407</v>
      </c>
      <c r="AY1429" t="n">
        <v>185870.5354064956</v>
      </c>
      <c r="AZ1429" t="n">
        <v>187339.0017561557</v>
      </c>
      <c r="BA1429" t="n">
        <v>53200.54897719221</v>
      </c>
      <c r="BB1429" t="n">
        <v>29691.11636518714</v>
      </c>
      <c r="BC1429" t="n">
        <v>82891.66534237935</v>
      </c>
      <c r="BD1429" t="n">
        <v>0.01818614911700414</v>
      </c>
      <c r="BE1429" t="n">
        <v>0.8261171879364649</v>
      </c>
      <c r="BF1429" t="n">
        <v>4.540775688506908</v>
      </c>
      <c r="BG1429" t="n">
        <v>18.36774371926772</v>
      </c>
      <c r="BH1429" t="n">
        <v>1276.972700178278</v>
      </c>
      <c r="BI1429" t="n">
        <v>444.577825815121</v>
      </c>
      <c r="BJ1429" t="n">
        <v>3511.661287392365</v>
      </c>
      <c r="BK1429" t="n">
        <v>19561.27147721222</v>
      </c>
      <c r="BL1429" t="n">
        <v>4685.657096718702</v>
      </c>
      <c r="BM1429" t="n">
        <v>40456.44210522032</v>
      </c>
      <c r="BN1429" t="n">
        <v>67280.28626585744</v>
      </c>
      <c r="BO1429" t="n">
        <v>28264.70751265964</v>
      </c>
      <c r="BP1429" t="n">
        <v>0.0004479667475980539</v>
      </c>
      <c r="BQ1429" t="n">
        <v>1.186438967690728</v>
      </c>
      <c r="BR1429" t="n">
        <v>192.8744750757818</v>
      </c>
      <c r="BS1429" t="n">
        <v>439.9671029402723</v>
      </c>
      <c r="BT1429" t="n">
        <v>2291.676674720933</v>
      </c>
      <c r="BU1429" t="n">
        <v>9805.637427794367</v>
      </c>
      <c r="BV1429" t="n">
        <v>28847.67</v>
      </c>
      <c r="BW1429" t="n">
        <v>2083.60515287</v>
      </c>
      <c r="BX1429" t="n">
        <v>50.57733757</v>
      </c>
      <c r="BY1429" t="inlineStr">
        <is>
          <t>2022-05-11 23:45:00</t>
        </is>
      </c>
      <c r="BZ1429" t="inlineStr">
        <is>
          <t>2022-05-11 23:46:00</t>
        </is>
      </c>
      <c r="CA1429" t="inlineStr">
        <is>
          <t>2022-05-11 23:46:00</t>
        </is>
      </c>
    </row>
    <row r="1430">
      <c r="A1430" t="n">
        <v>1427</v>
      </c>
      <c r="B1430" t="n">
        <v>211</v>
      </c>
      <c r="C1430" t="n">
        <v>88</v>
      </c>
      <c r="D1430" t="n">
        <v>764.603716344505</v>
      </c>
      <c r="E1430" t="n">
        <v>7.969279014412165</v>
      </c>
      <c r="F1430" t="n">
        <v>92.9760293431405</v>
      </c>
      <c r="G1430" t="n">
        <v>1918.224417466877</v>
      </c>
      <c r="H1430" t="n">
        <v>253095.072549218</v>
      </c>
      <c r="I1430" t="n">
        <v>204701.1423077676</v>
      </c>
      <c r="J1430" t="n">
        <v>2551.566925585029</v>
      </c>
      <c r="K1430" t="n">
        <v>9493.957976471353</v>
      </c>
      <c r="L1430" t="n">
        <v>-2521.990162451366</v>
      </c>
      <c r="M1430" t="n">
        <v>0.01818614911700414</v>
      </c>
      <c r="N1430" t="n">
        <v>2.617196801318562</v>
      </c>
      <c r="O1430" t="n">
        <v>1276.972700178278</v>
      </c>
      <c r="P1430" t="n">
        <v>1.355313616009681</v>
      </c>
      <c r="Q1430" t="n">
        <v>19.2988861735311</v>
      </c>
      <c r="R1430" t="n">
        <v>444.577825815121</v>
      </c>
      <c r="S1430" t="n">
        <v>148.315565148011</v>
      </c>
      <c r="T1430" t="n">
        <v>1966.755181595782</v>
      </c>
      <c r="U1430" t="n">
        <v>45524.90670083186</v>
      </c>
      <c r="V1430" t="n">
        <v>635.6666666666666</v>
      </c>
      <c r="W1430" t="n">
        <v>941.6666666666666</v>
      </c>
      <c r="X1430" t="n">
        <v>627</v>
      </c>
      <c r="Y1430" t="n">
        <v>14</v>
      </c>
      <c r="Z1430" t="n">
        <v>0.7321545395869316</v>
      </c>
      <c r="AA1430" t="n">
        <v>8.231350948815569</v>
      </c>
      <c r="AB1430" t="n">
        <v>251.7860469621648</v>
      </c>
      <c r="AC1430" t="n">
        <v>2149.739692485726</v>
      </c>
      <c r="AD1430" t="n">
        <v>4282.208739868316</v>
      </c>
      <c r="AE1430" t="n">
        <v>1.299264877432557</v>
      </c>
      <c r="AF1430" t="n">
        <v>17.91926295253702</v>
      </c>
      <c r="AG1430" t="n">
        <v>231.967855869853</v>
      </c>
      <c r="AH1430" t="n">
        <v>42536.326988611</v>
      </c>
      <c r="AI1430" t="n">
        <v>28505.56784562813</v>
      </c>
      <c r="AJ1430" t="n">
        <v>120.8943580961949</v>
      </c>
      <c r="AK1430" t="n">
        <v>342.3948736891933</v>
      </c>
      <c r="AL1430" t="n">
        <v>-625.0977826422187</v>
      </c>
      <c r="AM1430" t="n">
        <v>-1.337127466892677</v>
      </c>
      <c r="AN1430" t="n">
        <v>-16.68168937221255</v>
      </c>
      <c r="AO1430" t="n">
        <v>832.3948743631569</v>
      </c>
      <c r="AP1430" t="n">
        <v>977537.3063945239</v>
      </c>
      <c r="AQ1430" t="n">
        <v>0.2351778593428987</v>
      </c>
      <c r="AR1430" t="n">
        <v>0.1982190103715095</v>
      </c>
      <c r="AS1430" t="n">
        <v>0.09924806272107949</v>
      </c>
      <c r="AT1430" t="n">
        <v>0.25892385710305</v>
      </c>
      <c r="AU1430" t="n">
        <v>0.2084312104614622</v>
      </c>
      <c r="AV1430" t="n">
        <v>6.363522702919563</v>
      </c>
      <c r="AW1430" t="n">
        <v>72.4525008564874</v>
      </c>
      <c r="AX1430" t="n">
        <v>2823.030261567616</v>
      </c>
      <c r="AY1430" t="n">
        <v>185882.4029476908</v>
      </c>
      <c r="AZ1430" t="n">
        <v>187351.3453122907</v>
      </c>
      <c r="BA1430" t="n">
        <v>70421.4605770028</v>
      </c>
      <c r="BB1430" t="n">
        <v>29691.11636518714</v>
      </c>
      <c r="BC1430" t="n">
        <v>100112.5769421899</v>
      </c>
      <c r="BD1430" t="n">
        <v>0.01818614911700414</v>
      </c>
      <c r="BE1430" t="n">
        <v>1.355313616009681</v>
      </c>
      <c r="BF1430" t="n">
        <v>2.617196801318562</v>
      </c>
      <c r="BG1430" t="n">
        <v>19.2988861735311</v>
      </c>
      <c r="BH1430" t="n">
        <v>1276.972700178278</v>
      </c>
      <c r="BI1430" t="n">
        <v>444.577825815121</v>
      </c>
      <c r="BJ1430" t="n">
        <v>3511.661287392365</v>
      </c>
      <c r="BK1430" t="n">
        <v>34842.04986126361</v>
      </c>
      <c r="BL1430" t="n">
        <v>684.5198323785067</v>
      </c>
      <c r="BM1430" t="n">
        <v>42396.57532097953</v>
      </c>
      <c r="BN1430" t="n">
        <v>67280.28626585744</v>
      </c>
      <c r="BO1430" t="n">
        <v>28264.70751265964</v>
      </c>
      <c r="BP1430" t="n">
        <v>0.0004479667475980539</v>
      </c>
      <c r="BQ1430" t="n">
        <v>0.8537997861170711</v>
      </c>
      <c r="BR1430" t="n">
        <v>192.8744750757818</v>
      </c>
      <c r="BS1430" t="n">
        <v>439.9671029402723</v>
      </c>
      <c r="BT1430" t="n">
        <v>1599.771063862736</v>
      </c>
      <c r="BU1430" t="n">
        <v>9805.637427794367</v>
      </c>
      <c r="BV1430" t="n">
        <v>28875.4375</v>
      </c>
      <c r="BW1430" t="n">
        <v>2080.04844043</v>
      </c>
      <c r="BX1430" t="n">
        <v>50.40627973</v>
      </c>
      <c r="BY1430" t="inlineStr">
        <is>
          <t>2022-05-11 23:47:00</t>
        </is>
      </c>
      <c r="BZ1430" t="inlineStr">
        <is>
          <t>2022-05-11 23:47:00</t>
        </is>
      </c>
      <c r="CA1430" t="inlineStr">
        <is>
          <t>2022-05-11 23:47:00</t>
        </is>
      </c>
    </row>
    <row r="1431">
      <c r="A1431" t="n">
        <v>1428</v>
      </c>
      <c r="B1431" t="n">
        <v>211</v>
      </c>
      <c r="C1431" t="n">
        <v>88</v>
      </c>
      <c r="D1431" t="n">
        <v>764.603716344505</v>
      </c>
      <c r="E1431" t="n">
        <v>7.969279014412165</v>
      </c>
      <c r="F1431" t="n">
        <v>92.96615615724993</v>
      </c>
      <c r="G1431" t="n">
        <v>1918.127813277302</v>
      </c>
      <c r="H1431" t="n">
        <v>253095.072549218</v>
      </c>
      <c r="I1431" t="n">
        <v>204701.1423077676</v>
      </c>
      <c r="J1431" t="n">
        <v>2575.483357993653</v>
      </c>
      <c r="K1431" t="n">
        <v>9493.957976471353</v>
      </c>
      <c r="L1431" t="n">
        <v>-2521.990162451366</v>
      </c>
      <c r="M1431" t="n">
        <v>0.01818614911700414</v>
      </c>
      <c r="N1431" t="n">
        <v>1.655407357724388</v>
      </c>
      <c r="O1431" t="n">
        <v>1275.314191635879</v>
      </c>
      <c r="P1431" t="n">
        <v>1.619911830046289</v>
      </c>
      <c r="Q1431" t="n">
        <v>19.2988861735311</v>
      </c>
      <c r="R1431" t="n">
        <v>444.577825815121</v>
      </c>
      <c r="S1431" t="n">
        <v>148.5801633620476</v>
      </c>
      <c r="T1431" t="n">
        <v>1967.716971039376</v>
      </c>
      <c r="U1431" t="n">
        <v>45526.56520937425</v>
      </c>
      <c r="V1431" t="n">
        <v>636.6666666666666</v>
      </c>
      <c r="W1431" t="n">
        <v>942</v>
      </c>
      <c r="X1431" t="n">
        <v>627</v>
      </c>
      <c r="Y1431" t="n">
        <v>14</v>
      </c>
      <c r="Z1431" t="n">
        <v>0.7321545395869316</v>
      </c>
      <c r="AA1431" t="n">
        <v>8.241054451113092</v>
      </c>
      <c r="AB1431" t="n">
        <v>251.8030154081418</v>
      </c>
      <c r="AC1431" t="n">
        <v>2149.739721080466</v>
      </c>
      <c r="AD1431" t="n">
        <v>4282.208739868316</v>
      </c>
      <c r="AE1431" t="n">
        <v>1.299264877432557</v>
      </c>
      <c r="AF1431" t="n">
        <v>17.92306236558485</v>
      </c>
      <c r="AG1431" t="n">
        <v>231.9744998766322</v>
      </c>
      <c r="AH1431" t="n">
        <v>42536.32699980729</v>
      </c>
      <c r="AI1431" t="n">
        <v>28505.56784562813</v>
      </c>
      <c r="AJ1431" t="n">
        <v>156.9228484299024</v>
      </c>
      <c r="AK1431" t="n">
        <v>307.9229223541503</v>
      </c>
      <c r="AL1431" t="n">
        <v>-355.1820296790074</v>
      </c>
      <c r="AM1431" t="n">
        <v>-1.601725680929285</v>
      </c>
      <c r="AN1431" t="n">
        <v>-17.64347881580672</v>
      </c>
      <c r="AO1431" t="n">
        <v>830.7363658207584</v>
      </c>
      <c r="AP1431" t="n">
        <v>977043.7178647273</v>
      </c>
      <c r="AQ1431" t="n">
        <v>0.2355231540750563</v>
      </c>
      <c r="AR1431" t="n">
        <v>0.1979175594621984</v>
      </c>
      <c r="AS1431" t="n">
        <v>0.09896236453273892</v>
      </c>
      <c r="AT1431" t="n">
        <v>0.2590551772300875</v>
      </c>
      <c r="AU1431" t="n">
        <v>0.2085417446999189</v>
      </c>
      <c r="AV1431" t="n">
        <v>6.363682378913267</v>
      </c>
      <c r="AW1431" t="n">
        <v>72.47304033170373</v>
      </c>
      <c r="AX1431" t="n">
        <v>2824.010783744136</v>
      </c>
      <c r="AY1431" t="n">
        <v>185900.1179529169</v>
      </c>
      <c r="AZ1431" t="n">
        <v>187366.7499905192</v>
      </c>
      <c r="BA1431" t="n">
        <v>78061.84976902849</v>
      </c>
      <c r="BB1431" t="n">
        <v>29691.11636518714</v>
      </c>
      <c r="BC1431" t="n">
        <v>107752.9661342156</v>
      </c>
      <c r="BD1431" t="n">
        <v>0.01818614911700414</v>
      </c>
      <c r="BE1431" t="n">
        <v>1.619911830046289</v>
      </c>
      <c r="BF1431" t="n">
        <v>1.655407357724388</v>
      </c>
      <c r="BG1431" t="n">
        <v>19.2988861735311</v>
      </c>
      <c r="BH1431" t="n">
        <v>1275.314191635879</v>
      </c>
      <c r="BI1431" t="n">
        <v>444.577825815121</v>
      </c>
      <c r="BJ1431" t="n">
        <v>3511.661287392365</v>
      </c>
      <c r="BK1431" t="n">
        <v>42482.4390532893</v>
      </c>
      <c r="BL1431" t="n">
        <v>-1316.048799791591</v>
      </c>
      <c r="BM1431" t="n">
        <v>42396.57532097953</v>
      </c>
      <c r="BN1431" t="n">
        <v>67197.35459412116</v>
      </c>
      <c r="BO1431" t="n">
        <v>28264.70751265964</v>
      </c>
      <c r="BP1431" t="n">
        <v>0.0004479667475980539</v>
      </c>
      <c r="BQ1431" t="n">
        <v>0.6874801953302425</v>
      </c>
      <c r="BR1431" t="n">
        <v>182.4521116015548</v>
      </c>
      <c r="BS1431" t="n">
        <v>439.9671029402723</v>
      </c>
      <c r="BT1431" t="n">
        <v>1253.818258433637</v>
      </c>
      <c r="BU1431" t="n">
        <v>9284.480011800062</v>
      </c>
      <c r="BV1431" t="n">
        <v>28902.17467694</v>
      </c>
      <c r="BW1431" t="n">
        <v>2076.49423009</v>
      </c>
      <c r="BX1431" t="n">
        <v>50.0037652</v>
      </c>
      <c r="BY1431" t="inlineStr">
        <is>
          <t>2022-05-11 23:49:00</t>
        </is>
      </c>
      <c r="BZ1431" t="inlineStr">
        <is>
          <t>2022-05-11 23:49:00</t>
        </is>
      </c>
      <c r="CA1431" t="inlineStr">
        <is>
          <t>2022-05-11 23:49:00</t>
        </is>
      </c>
    </row>
    <row r="1432">
      <c r="A1432" t="n">
        <v>1429</v>
      </c>
      <c r="B1432" t="n">
        <v>211</v>
      </c>
      <c r="C1432" t="n">
        <v>88</v>
      </c>
      <c r="D1432" t="n">
        <v>764.603716344505</v>
      </c>
      <c r="E1432" t="n">
        <v>7.969279014412165</v>
      </c>
      <c r="F1432" t="n">
        <v>92.96615615724993</v>
      </c>
      <c r="G1432" t="n">
        <v>1913.863670965573</v>
      </c>
      <c r="H1432" t="n">
        <v>253095.072549218</v>
      </c>
      <c r="I1432" t="n">
        <v>204701.1423077676</v>
      </c>
      <c r="J1432" t="n">
        <v>2793.055056522666</v>
      </c>
      <c r="K1432" t="n">
        <v>9493.957976471353</v>
      </c>
      <c r="L1432" t="n">
        <v>-2521.990162451366</v>
      </c>
      <c r="M1432" t="n">
        <v>0.01818614911700414</v>
      </c>
      <c r="N1432" t="n">
        <v>1.655407357724388</v>
      </c>
      <c r="O1432" t="n">
        <v>1119.375541719953</v>
      </c>
      <c r="P1432" t="n">
        <v>1.619911830046289</v>
      </c>
      <c r="Q1432" t="n">
        <v>19.2988861735311</v>
      </c>
      <c r="R1432" t="n">
        <v>444.577825815121</v>
      </c>
      <c r="S1432" t="n">
        <v>148.5801633620476</v>
      </c>
      <c r="T1432" t="n">
        <v>1967.716971039376</v>
      </c>
      <c r="U1432" t="n">
        <v>45682.50385929018</v>
      </c>
      <c r="V1432" t="n">
        <v>637.6666666666666</v>
      </c>
      <c r="W1432" t="n">
        <v>942</v>
      </c>
      <c r="X1432" t="n">
        <v>627</v>
      </c>
      <c r="Y1432" t="n">
        <v>14</v>
      </c>
      <c r="Z1432" t="n">
        <v>0.7321545395869316</v>
      </c>
      <c r="AA1432" t="n">
        <v>8.241054451113092</v>
      </c>
      <c r="AB1432" t="n">
        <v>253.5862563765831</v>
      </c>
      <c r="AC1432" t="n">
        <v>2149.739721080466</v>
      </c>
      <c r="AD1432" t="n">
        <v>4282.208739868316</v>
      </c>
      <c r="AE1432" t="n">
        <v>1.299264877432557</v>
      </c>
      <c r="AF1432" t="n">
        <v>17.92306236558485</v>
      </c>
      <c r="AG1432" t="n">
        <v>232.6727291133741</v>
      </c>
      <c r="AH1432" t="n">
        <v>42536.32699980729</v>
      </c>
      <c r="AI1432" t="n">
        <v>28505.56784562813</v>
      </c>
      <c r="AJ1432" t="n">
        <v>160.7818450340379</v>
      </c>
      <c r="AK1432" t="n">
        <v>259.2428320645856</v>
      </c>
      <c r="AL1432" t="n">
        <v>-25.92665394042967</v>
      </c>
      <c r="AM1432" t="n">
        <v>-1.601725680929285</v>
      </c>
      <c r="AN1432" t="n">
        <v>-17.64347881580672</v>
      </c>
      <c r="AO1432" t="n">
        <v>674.7977159048326</v>
      </c>
      <c r="AP1432" t="n">
        <v>976173.6748045208</v>
      </c>
      <c r="AQ1432" t="n">
        <v>0.2359513476635561</v>
      </c>
      <c r="AR1432" t="n">
        <v>0.1977554730645984</v>
      </c>
      <c r="AS1432" t="n">
        <v>0.09825218604804874</v>
      </c>
      <c r="AT1432" t="n">
        <v>0.2592871695681961</v>
      </c>
      <c r="AU1432" t="n">
        <v>0.2087538236556007</v>
      </c>
      <c r="AV1432" t="n">
        <v>6.365759615979552</v>
      </c>
      <c r="AW1432" t="n">
        <v>72.52053072202344</v>
      </c>
      <c r="AX1432" t="n">
        <v>2826.714574853617</v>
      </c>
      <c r="AY1432" t="n">
        <v>185976.9910797819</v>
      </c>
      <c r="AZ1432" t="n">
        <v>187440.0332477648</v>
      </c>
      <c r="BA1432" t="n">
        <v>78061.84976902849</v>
      </c>
      <c r="BB1432" t="n">
        <v>29691.11636518714</v>
      </c>
      <c r="BC1432" t="n">
        <v>107752.9661342156</v>
      </c>
      <c r="BD1432" t="n">
        <v>0.01818614911700414</v>
      </c>
      <c r="BE1432" t="n">
        <v>1.619911830046289</v>
      </c>
      <c r="BF1432" t="n">
        <v>1.655407357724388</v>
      </c>
      <c r="BG1432" t="n">
        <v>19.2988861735311</v>
      </c>
      <c r="BH1432" t="n">
        <v>1119.375541719953</v>
      </c>
      <c r="BI1432" t="n">
        <v>444.577825815121</v>
      </c>
      <c r="BJ1432" t="n">
        <v>3511.661287392365</v>
      </c>
      <c r="BK1432" t="n">
        <v>42482.4390532893</v>
      </c>
      <c r="BL1432" t="n">
        <v>-1316.048799791591</v>
      </c>
      <c r="BM1432" t="n">
        <v>42396.57532097953</v>
      </c>
      <c r="BN1432" t="n">
        <v>59399.8349581202</v>
      </c>
      <c r="BO1432" t="n">
        <v>28264.70751265964</v>
      </c>
      <c r="BP1432" t="n">
        <v>0.0004479667475980539</v>
      </c>
      <c r="BQ1432" t="n">
        <v>0.6874801953302425</v>
      </c>
      <c r="BR1432" t="n">
        <v>172.1038631748727</v>
      </c>
      <c r="BS1432" t="n">
        <v>439.9671029402723</v>
      </c>
      <c r="BT1432" t="n">
        <v>1253.818258433637</v>
      </c>
      <c r="BU1432" t="n">
        <v>8767.028627240981</v>
      </c>
      <c r="BV1432" t="n">
        <v>28892.42</v>
      </c>
      <c r="BW1432" t="n">
        <v>2074.13268799</v>
      </c>
      <c r="BX1432" t="n">
        <v>50.0037652</v>
      </c>
      <c r="BY1432" t="inlineStr">
        <is>
          <t>2022-05-11 23:50:00</t>
        </is>
      </c>
      <c r="BZ1432" t="inlineStr">
        <is>
          <t>2022-05-11 23:50:00</t>
        </is>
      </c>
      <c r="CA1432" t="inlineStr">
        <is>
          <t>2022-05-11 23:49:00</t>
        </is>
      </c>
    </row>
    <row r="1433">
      <c r="A1433" t="n">
        <v>1430</v>
      </c>
      <c r="B1433" t="n">
        <v>211</v>
      </c>
      <c r="C1433" t="n">
        <v>88</v>
      </c>
      <c r="D1433" t="n">
        <v>764.603716344505</v>
      </c>
      <c r="E1433" t="n">
        <v>7.969279014412165</v>
      </c>
      <c r="F1433" t="n">
        <v>92.96615615724993</v>
      </c>
      <c r="G1433" t="n">
        <v>1911.755750857102</v>
      </c>
      <c r="H1433" t="n">
        <v>253095.072549218</v>
      </c>
      <c r="I1433" t="n">
        <v>204701.1423077676</v>
      </c>
      <c r="J1433" t="n">
        <v>2902.069445254122</v>
      </c>
      <c r="K1433" t="n">
        <v>9493.957976471353</v>
      </c>
      <c r="L1433" t="n">
        <v>-2521.990162451366</v>
      </c>
      <c r="M1433" t="n">
        <v>0.01818614911700414</v>
      </c>
      <c r="N1433" t="n">
        <v>1.655407357724388</v>
      </c>
      <c r="O1433" t="n">
        <v>1041.82084389759</v>
      </c>
      <c r="P1433" t="n">
        <v>1.619911830046289</v>
      </c>
      <c r="Q1433" t="n">
        <v>19.2988861735311</v>
      </c>
      <c r="R1433" t="n">
        <v>444.577825815121</v>
      </c>
      <c r="S1433" t="n">
        <v>148.5801633620476</v>
      </c>
      <c r="T1433" t="n">
        <v>1967.716971039376</v>
      </c>
      <c r="U1433" t="n">
        <v>45760.05855711253</v>
      </c>
      <c r="V1433" t="n">
        <v>638</v>
      </c>
      <c r="W1433" t="n">
        <v>942</v>
      </c>
      <c r="X1433" t="n">
        <v>627</v>
      </c>
      <c r="Y1433" t="n">
        <v>14</v>
      </c>
      <c r="Z1433" t="n">
        <v>0.7321545395869316</v>
      </c>
      <c r="AA1433" t="n">
        <v>8.241054451113092</v>
      </c>
      <c r="AB1433" t="n">
        <v>254.4736347493095</v>
      </c>
      <c r="AC1433" t="n">
        <v>2149.739721080466</v>
      </c>
      <c r="AD1433" t="n">
        <v>4282.208739868316</v>
      </c>
      <c r="AE1433" t="n">
        <v>1.299264877432557</v>
      </c>
      <c r="AF1433" t="n">
        <v>17.92306236558485</v>
      </c>
      <c r="AG1433" t="n">
        <v>233.0201827300503</v>
      </c>
      <c r="AH1433" t="n">
        <v>42536.32699980729</v>
      </c>
      <c r="AI1433" t="n">
        <v>28505.56784562813</v>
      </c>
      <c r="AJ1433" t="n">
        <v>155.573739512714</v>
      </c>
      <c r="AK1433" t="n">
        <v>293.5944143151278</v>
      </c>
      <c r="AL1433" t="n">
        <v>94.64546222835111</v>
      </c>
      <c r="AM1433" t="n">
        <v>-1.601725680929285</v>
      </c>
      <c r="AN1433" t="n">
        <v>-17.64347881580672</v>
      </c>
      <c r="AO1433" t="n">
        <v>597.2430180824692</v>
      </c>
      <c r="AP1433" t="n">
        <v>975538.7472300812</v>
      </c>
      <c r="AQ1433" t="n">
        <v>0.2360252291724476</v>
      </c>
      <c r="AR1433" t="n">
        <v>0.1976591333865873</v>
      </c>
      <c r="AS1433" t="n">
        <v>0.09799199258567443</v>
      </c>
      <c r="AT1433" t="n">
        <v>0.2594444458600221</v>
      </c>
      <c r="AU1433" t="n">
        <v>0.2088791989952687</v>
      </c>
      <c r="AV1433" t="n">
        <v>6.363494605456824</v>
      </c>
      <c r="AW1433" t="n">
        <v>72.49963726132654</v>
      </c>
      <c r="AX1433" t="n">
        <v>2825.687848947678</v>
      </c>
      <c r="AY1433" t="n">
        <v>185906.5077921751</v>
      </c>
      <c r="AZ1433" t="n">
        <v>187369.3837409887</v>
      </c>
      <c r="BA1433" t="n">
        <v>78061.84976902849</v>
      </c>
      <c r="BB1433" t="n">
        <v>29691.11636518714</v>
      </c>
      <c r="BC1433" t="n">
        <v>107752.9661342156</v>
      </c>
      <c r="BD1433" t="n">
        <v>0.01818614911700414</v>
      </c>
      <c r="BE1433" t="n">
        <v>1.619911830046289</v>
      </c>
      <c r="BF1433" t="n">
        <v>1.655407357724388</v>
      </c>
      <c r="BG1433" t="n">
        <v>19.2988861735311</v>
      </c>
      <c r="BH1433" t="n">
        <v>1041.82084389759</v>
      </c>
      <c r="BI1433" t="n">
        <v>444.577825815121</v>
      </c>
      <c r="BJ1433" t="n">
        <v>3511.661287392365</v>
      </c>
      <c r="BK1433" t="n">
        <v>42482.4390532893</v>
      </c>
      <c r="BL1433" t="n">
        <v>-1316.048799791591</v>
      </c>
      <c r="BM1433" t="n">
        <v>42396.57532097953</v>
      </c>
      <c r="BN1433" t="n">
        <v>55521.8080580538</v>
      </c>
      <c r="BO1433" t="n">
        <v>28264.70751265964</v>
      </c>
      <c r="BP1433" t="n">
        <v>0.0004479667475980539</v>
      </c>
      <c r="BQ1433" t="n">
        <v>0.6874801953302425</v>
      </c>
      <c r="BR1433" t="n">
        <v>169.5353298300884</v>
      </c>
      <c r="BS1433" t="n">
        <v>439.9671029402723</v>
      </c>
      <c r="BT1433" t="n">
        <v>1253.818258433637</v>
      </c>
      <c r="BU1433" t="n">
        <v>8638.592288960017</v>
      </c>
      <c r="BV1433" t="n">
        <v>28892.42</v>
      </c>
      <c r="BW1433" t="n">
        <v>2078.233936</v>
      </c>
      <c r="BX1433" t="n">
        <v>49.9747375</v>
      </c>
      <c r="BY1433" t="inlineStr">
        <is>
          <t>2022-05-11 23:50:00</t>
        </is>
      </c>
      <c r="BZ1433" t="inlineStr">
        <is>
          <t>2022-05-11 23:51:00</t>
        </is>
      </c>
      <c r="CA1433" t="inlineStr">
        <is>
          <t>2022-05-11 23:50:00</t>
        </is>
      </c>
    </row>
    <row r="1434">
      <c r="A1434" t="n">
        <v>1431</v>
      </c>
      <c r="B1434" t="n">
        <v>211</v>
      </c>
      <c r="C1434" t="n">
        <v>88</v>
      </c>
      <c r="D1434" t="n">
        <v>764.603716344505</v>
      </c>
      <c r="E1434" t="n">
        <v>7.969279014412165</v>
      </c>
      <c r="F1434" t="n">
        <v>92.96615615724993</v>
      </c>
      <c r="G1434" t="n">
        <v>1915.656925172693</v>
      </c>
      <c r="H1434" t="n">
        <v>252900.1420729147</v>
      </c>
      <c r="I1434" t="n">
        <v>204701.1423077676</v>
      </c>
      <c r="J1434" t="n">
        <v>2902.069445254122</v>
      </c>
      <c r="K1434" t="n">
        <v>9493.957976471353</v>
      </c>
      <c r="L1434" t="n">
        <v>-2521.990162451366</v>
      </c>
      <c r="M1434" t="n">
        <v>0.01818614911700414</v>
      </c>
      <c r="N1434" t="n">
        <v>1.655407357724388</v>
      </c>
      <c r="O1434" t="n">
        <v>1053.901289523064</v>
      </c>
      <c r="P1434" t="n">
        <v>1.619911830046289</v>
      </c>
      <c r="Q1434" t="n">
        <v>19.2988861735311</v>
      </c>
      <c r="R1434" t="n">
        <v>444.577825815121</v>
      </c>
      <c r="S1434" t="n">
        <v>148.5801633620476</v>
      </c>
      <c r="T1434" t="n">
        <v>1967.716971039376</v>
      </c>
      <c r="U1434" t="n">
        <v>45776.04007801766</v>
      </c>
      <c r="V1434" t="n">
        <v>638.6666666666666</v>
      </c>
      <c r="W1434" t="n">
        <v>942</v>
      </c>
      <c r="X1434" t="n">
        <v>627.6666666666666</v>
      </c>
      <c r="Y1434" t="n">
        <v>14</v>
      </c>
      <c r="Z1434" t="n">
        <v>0.7321545395869316</v>
      </c>
      <c r="AA1434" t="n">
        <v>8.241054451113092</v>
      </c>
      <c r="AB1434" t="n">
        <v>254.540010865797</v>
      </c>
      <c r="AC1434" t="n">
        <v>2149.740286396864</v>
      </c>
      <c r="AD1434" t="n">
        <v>4282.208739868316</v>
      </c>
      <c r="AE1434" t="n">
        <v>1.299264877432557</v>
      </c>
      <c r="AF1434" t="n">
        <v>17.92306236558485</v>
      </c>
      <c r="AG1434" t="n">
        <v>233.0461723444508</v>
      </c>
      <c r="AH1434" t="n">
        <v>42536.32722115732</v>
      </c>
      <c r="AI1434" t="n">
        <v>28505.56784562813</v>
      </c>
      <c r="AJ1434" t="n">
        <v>187.1597699406414</v>
      </c>
      <c r="AK1434" t="n">
        <v>276.0107930596081</v>
      </c>
      <c r="AL1434" t="n">
        <v>100.4243259470139</v>
      </c>
      <c r="AM1434" t="n">
        <v>-1.601725680929285</v>
      </c>
      <c r="AN1434" t="n">
        <v>-17.64347881580672</v>
      </c>
      <c r="AO1434" t="n">
        <v>609.3234637079433</v>
      </c>
      <c r="AP1434" t="n">
        <v>975869.3417688394</v>
      </c>
      <c r="AQ1434" t="n">
        <v>0.2359452710792544</v>
      </c>
      <c r="AR1434" t="n">
        <v>0.1979828777849217</v>
      </c>
      <c r="AS1434" t="n">
        <v>0.0979019298219025</v>
      </c>
      <c r="AT1434" t="n">
        <v>0.2593614065589224</v>
      </c>
      <c r="AU1434" t="n">
        <v>0.208808514754999</v>
      </c>
      <c r="AV1434" t="n">
        <v>6.364145069271923</v>
      </c>
      <c r="AW1434" t="n">
        <v>72.49605148166421</v>
      </c>
      <c r="AX1434" t="n">
        <v>2826.002355072655</v>
      </c>
      <c r="AY1434" t="n">
        <v>185926.9350265812</v>
      </c>
      <c r="AZ1434" t="n">
        <v>187390.4869023795</v>
      </c>
      <c r="BA1434" t="n">
        <v>78061.84976902849</v>
      </c>
      <c r="BB1434" t="n">
        <v>29691.11636518714</v>
      </c>
      <c r="BC1434" t="n">
        <v>107752.9661342156</v>
      </c>
      <c r="BD1434" t="n">
        <v>0.01818614911700414</v>
      </c>
      <c r="BE1434" t="n">
        <v>1.619911830046289</v>
      </c>
      <c r="BF1434" t="n">
        <v>1.655407357724388</v>
      </c>
      <c r="BG1434" t="n">
        <v>19.2988861735311</v>
      </c>
      <c r="BH1434" t="n">
        <v>1053.901289523064</v>
      </c>
      <c r="BI1434" t="n">
        <v>444.577825815121</v>
      </c>
      <c r="BJ1434" t="n">
        <v>3511.661287392365</v>
      </c>
      <c r="BK1434" t="n">
        <v>42482.4390532893</v>
      </c>
      <c r="BL1434" t="n">
        <v>-1316.048799791591</v>
      </c>
      <c r="BM1434" t="n">
        <v>42396.57532097953</v>
      </c>
      <c r="BN1434" t="n">
        <v>56125.52515706988</v>
      </c>
      <c r="BO1434" t="n">
        <v>28264.70751265964</v>
      </c>
      <c r="BP1434" t="n">
        <v>0.0004479667475980539</v>
      </c>
      <c r="BQ1434" t="n">
        <v>0.6874801953302425</v>
      </c>
      <c r="BR1434" t="n">
        <v>187.2223797107473</v>
      </c>
      <c r="BS1434" t="n">
        <v>439.9671029402723</v>
      </c>
      <c r="BT1434" t="n">
        <v>1253.818258433637</v>
      </c>
      <c r="BU1434" t="n">
        <v>9522.497963895348</v>
      </c>
      <c r="BV1434" t="n">
        <v>28922</v>
      </c>
      <c r="BW1434" t="n">
        <v>2074.68840092</v>
      </c>
      <c r="BX1434" t="n">
        <v>49.9747375</v>
      </c>
      <c r="BY1434" t="inlineStr">
        <is>
          <t>2022-05-11 23:51:00</t>
        </is>
      </c>
      <c r="BZ1434" t="inlineStr">
        <is>
          <t>2022-05-11 23:52:00</t>
        </is>
      </c>
      <c r="CA1434" t="inlineStr">
        <is>
          <t>2022-05-11 23:50:00</t>
        </is>
      </c>
    </row>
    <row r="1435">
      <c r="A1435" t="n">
        <v>1432</v>
      </c>
      <c r="B1435" t="n">
        <v>211</v>
      </c>
      <c r="C1435" t="n">
        <v>88</v>
      </c>
      <c r="D1435" t="n">
        <v>764.603716344505</v>
      </c>
      <c r="E1435" t="n">
        <v>7.969279014412165</v>
      </c>
      <c r="F1435" t="n">
        <v>92.9667734584816</v>
      </c>
      <c r="G1435" t="n">
        <v>1905.557236925783</v>
      </c>
      <c r="H1435" t="n">
        <v>252026.9553022055</v>
      </c>
      <c r="I1435" t="n">
        <v>205476.8641532274</v>
      </c>
      <c r="J1435" t="n">
        <v>3538.778600939508</v>
      </c>
      <c r="K1435" t="n">
        <v>9493.957976471353</v>
      </c>
      <c r="L1435" t="n">
        <v>-2521.990162451366</v>
      </c>
      <c r="M1435" t="n">
        <v>0.07921278719925855</v>
      </c>
      <c r="N1435" t="n">
        <v>1.286214748739943</v>
      </c>
      <c r="O1435" t="n">
        <v>944.4934435602487</v>
      </c>
      <c r="P1435" t="n">
        <v>1.619911830046289</v>
      </c>
      <c r="Q1435" t="n">
        <v>19.2988861735311</v>
      </c>
      <c r="R1435" t="n">
        <v>444.577825815121</v>
      </c>
      <c r="S1435" t="n">
        <v>148.6411900001299</v>
      </c>
      <c r="T1435" t="n">
        <v>1968.086163648361</v>
      </c>
      <c r="U1435" t="n">
        <v>46179.67773289764</v>
      </c>
      <c r="V1435" t="n">
        <v>641.6666666666666</v>
      </c>
      <c r="W1435" t="n">
        <v>942</v>
      </c>
      <c r="X1435" t="n">
        <v>628.6666666666666</v>
      </c>
      <c r="Y1435" t="n">
        <v>14</v>
      </c>
      <c r="Z1435" t="n">
        <v>0.7327648059677542</v>
      </c>
      <c r="AA1435" t="n">
        <v>8.244750942515454</v>
      </c>
      <c r="AB1435" t="n">
        <v>258.5235832497696</v>
      </c>
      <c r="AC1435" t="n">
        <v>2149.740781558513</v>
      </c>
      <c r="AD1435" t="n">
        <v>4282.208840267072</v>
      </c>
      <c r="AE1435" t="n">
        <v>1.299503827656802</v>
      </c>
      <c r="AF1435" t="n">
        <v>17.92450972935462</v>
      </c>
      <c r="AG1435" t="n">
        <v>234.605942871481</v>
      </c>
      <c r="AH1435" t="n">
        <v>42536.32741503821</v>
      </c>
      <c r="AI1435" t="n">
        <v>28505.56788493933</v>
      </c>
      <c r="AJ1435" t="n">
        <v>176.2895596630805</v>
      </c>
      <c r="AK1435" t="n">
        <v>253.6044391554884</v>
      </c>
      <c r="AL1435" t="n">
        <v>554.0683901939598</v>
      </c>
      <c r="AM1435" t="n">
        <v>-1.540699042847031</v>
      </c>
      <c r="AN1435" t="n">
        <v>-18.01267142479117</v>
      </c>
      <c r="AO1435" t="n">
        <v>499.9156177451279</v>
      </c>
      <c r="AP1435" t="n">
        <v>975773.4840016944</v>
      </c>
      <c r="AQ1435" t="n">
        <v>0.2362100338180827</v>
      </c>
      <c r="AR1435" t="n">
        <v>0.197664528725018</v>
      </c>
      <c r="AS1435" t="n">
        <v>0.09821124843824695</v>
      </c>
      <c r="AT1435" t="n">
        <v>0.259111390616812</v>
      </c>
      <c r="AU1435" t="n">
        <v>0.2088027984018403</v>
      </c>
      <c r="AV1435" t="n">
        <v>6.363587512512331</v>
      </c>
      <c r="AW1435" t="n">
        <v>72.50483426375577</v>
      </c>
      <c r="AX1435" t="n">
        <v>2826.029982294444</v>
      </c>
      <c r="AY1435" t="n">
        <v>185920.4310535931</v>
      </c>
      <c r="AZ1435" t="n">
        <v>187385.0390177943</v>
      </c>
      <c r="BA1435" t="n">
        <v>78061.84976902849</v>
      </c>
      <c r="BB1435" t="n">
        <v>29691.11636518714</v>
      </c>
      <c r="BC1435" t="n">
        <v>107752.9661342156</v>
      </c>
      <c r="BD1435" t="n">
        <v>0.07921278719925855</v>
      </c>
      <c r="BE1435" t="n">
        <v>1.619911830046289</v>
      </c>
      <c r="BF1435" t="n">
        <v>1.286214748739943</v>
      </c>
      <c r="BG1435" t="n">
        <v>19.2988861735311</v>
      </c>
      <c r="BH1435" t="n">
        <v>944.4934435602487</v>
      </c>
      <c r="BI1435" t="n">
        <v>444.577825815121</v>
      </c>
      <c r="BJ1435" t="n">
        <v>5275.149888456343</v>
      </c>
      <c r="BK1435" t="n">
        <v>42482.4390532893</v>
      </c>
      <c r="BL1435" t="n">
        <v>-2082.008423357013</v>
      </c>
      <c r="BM1435" t="n">
        <v>42396.57532097953</v>
      </c>
      <c r="BN1435" t="n">
        <v>50605.9421939906</v>
      </c>
      <c r="BO1435" t="n">
        <v>28264.70751265964</v>
      </c>
      <c r="BP1435" t="n">
        <v>0.01990431272408139</v>
      </c>
      <c r="BQ1435" t="n">
        <v>0.622455467376177</v>
      </c>
      <c r="BR1435" t="n">
        <v>193.7601015944764</v>
      </c>
      <c r="BS1435" t="n">
        <v>1002.197719374352</v>
      </c>
      <c r="BT1435" t="n">
        <v>1118.912209574359</v>
      </c>
      <c r="BU1435" t="n">
        <v>9848.181228593978</v>
      </c>
      <c r="BV1435" t="n">
        <v>28897.03015734</v>
      </c>
      <c r="BW1435" t="n">
        <v>2074.68840092</v>
      </c>
      <c r="BX1435" t="n">
        <v>50.42476305</v>
      </c>
      <c r="BY1435" t="inlineStr">
        <is>
          <t>2022-05-11 23:52:00</t>
        </is>
      </c>
      <c r="BZ1435" t="inlineStr">
        <is>
          <t>2022-05-11 23:52:00</t>
        </is>
      </c>
      <c r="CA1435" t="inlineStr">
        <is>
          <t>2022-05-11 23:52:00</t>
        </is>
      </c>
    </row>
    <row r="1436">
      <c r="A1436" t="n">
        <v>1433</v>
      </c>
      <c r="B1436" t="n">
        <v>211</v>
      </c>
      <c r="C1436" t="n">
        <v>88</v>
      </c>
      <c r="D1436" t="n">
        <v>764.603716344505</v>
      </c>
      <c r="E1436" t="n">
        <v>7.969279014412165</v>
      </c>
      <c r="F1436" t="n">
        <v>92.96708210909743</v>
      </c>
      <c r="G1436" t="n">
        <v>1899.532099223431</v>
      </c>
      <c r="H1436" t="n">
        <v>251639.0945359267</v>
      </c>
      <c r="I1436" t="n">
        <v>205864.7250759573</v>
      </c>
      <c r="J1436" t="n">
        <v>3857.133178782201</v>
      </c>
      <c r="K1436" t="n">
        <v>9493.957976471353</v>
      </c>
      <c r="L1436" t="n">
        <v>-2521.990162451366</v>
      </c>
      <c r="M1436" t="n">
        <v>0.1097261062403857</v>
      </c>
      <c r="N1436" t="n">
        <v>1.10161844424772</v>
      </c>
      <c r="O1436" t="n">
        <v>886.7694091724725</v>
      </c>
      <c r="P1436" t="n">
        <v>1.619911830046289</v>
      </c>
      <c r="Q1436" t="n">
        <v>19.2988861735311</v>
      </c>
      <c r="R1436" t="n">
        <v>444.577825815121</v>
      </c>
      <c r="S1436" t="n">
        <v>148.671703319171</v>
      </c>
      <c r="T1436" t="n">
        <v>1968.270759952853</v>
      </c>
      <c r="U1436" t="n">
        <v>46377.50118011135</v>
      </c>
      <c r="V1436" t="n">
        <v>643</v>
      </c>
      <c r="W1436" t="n">
        <v>942</v>
      </c>
      <c r="X1436" t="n">
        <v>629</v>
      </c>
      <c r="Y1436" t="n">
        <v>14</v>
      </c>
      <c r="Z1436" t="n">
        <v>0.7330699391581653</v>
      </c>
      <c r="AA1436" t="n">
        <v>8.246599188216637</v>
      </c>
      <c r="AB1436" t="n">
        <v>260.4987754126341</v>
      </c>
      <c r="AC1436" t="n">
        <v>2149.740887810239</v>
      </c>
      <c r="AD1436" t="n">
        <v>4282.20889046645</v>
      </c>
      <c r="AE1436" t="n">
        <v>1.299623302768924</v>
      </c>
      <c r="AF1436" t="n">
        <v>17.92523341123951</v>
      </c>
      <c r="AG1436" t="n">
        <v>235.379330731396</v>
      </c>
      <c r="AH1436" t="n">
        <v>42536.32745664115</v>
      </c>
      <c r="AI1436" t="n">
        <v>28505.56790459493</v>
      </c>
      <c r="AJ1436" t="n">
        <v>205.2958452657347</v>
      </c>
      <c r="AK1436" t="n">
        <v>307.9176790768747</v>
      </c>
      <c r="AL1436" t="n">
        <v>735.9410730200995</v>
      </c>
      <c r="AM1436" t="n">
        <v>-1.510185723805903</v>
      </c>
      <c r="AN1436" t="n">
        <v>-18.19726772928339</v>
      </c>
      <c r="AO1436" t="n">
        <v>442.1915833573515</v>
      </c>
      <c r="AP1436" t="n">
        <v>975547.2623832846</v>
      </c>
      <c r="AQ1436" t="n">
        <v>0.236060829538002</v>
      </c>
      <c r="AR1436" t="n">
        <v>0.1977123347647113</v>
      </c>
      <c r="AS1436" t="n">
        <v>0.09818433171060252</v>
      </c>
      <c r="AT1436" t="n">
        <v>0.2579778064791356</v>
      </c>
      <c r="AU1436" t="n">
        <v>0.2100646975075484</v>
      </c>
      <c r="AV1436" t="n">
        <v>6.354776173943296</v>
      </c>
      <c r="AW1436" t="n">
        <v>72.39029265164474</v>
      </c>
      <c r="AX1436" t="n">
        <v>2820.250271803712</v>
      </c>
      <c r="AY1436" t="n">
        <v>185646.2728874775</v>
      </c>
      <c r="AZ1436" t="n">
        <v>187109.3517681086</v>
      </c>
      <c r="BA1436" t="n">
        <v>78061.84976902849</v>
      </c>
      <c r="BB1436" t="n">
        <v>29691.11636518714</v>
      </c>
      <c r="BC1436" t="n">
        <v>107752.9661342156</v>
      </c>
      <c r="BD1436" t="n">
        <v>0.1097261062403857</v>
      </c>
      <c r="BE1436" t="n">
        <v>1.619911830046289</v>
      </c>
      <c r="BF1436" t="n">
        <v>1.10161844424772</v>
      </c>
      <c r="BG1436" t="n">
        <v>19.2988861735311</v>
      </c>
      <c r="BH1436" t="n">
        <v>886.7694091724725</v>
      </c>
      <c r="BI1436" t="n">
        <v>444.577825815121</v>
      </c>
      <c r="BJ1436" t="n">
        <v>6156.894188988333</v>
      </c>
      <c r="BK1436" t="n">
        <v>42482.4390532893</v>
      </c>
      <c r="BL1436" t="n">
        <v>-2464.988235139725</v>
      </c>
      <c r="BM1436" t="n">
        <v>42396.57532097953</v>
      </c>
      <c r="BN1436" t="n">
        <v>47695.22143769692</v>
      </c>
      <c r="BO1436" t="n">
        <v>28264.70751265964</v>
      </c>
      <c r="BP1436" t="n">
        <v>0.02963248571232306</v>
      </c>
      <c r="BQ1436" t="n">
        <v>0.5899431033991442</v>
      </c>
      <c r="BR1436" t="n">
        <v>192.6072000661762</v>
      </c>
      <c r="BS1436" t="n">
        <v>1283.313027591392</v>
      </c>
      <c r="BT1436" t="n">
        <v>1051.45918514472</v>
      </c>
      <c r="BU1436" t="n">
        <v>9790.046442209459</v>
      </c>
      <c r="BV1436" t="n">
        <v>28939.08249999</v>
      </c>
      <c r="BW1436" t="n">
        <v>2079.22950749</v>
      </c>
      <c r="BX1436" t="n">
        <v>50.57724</v>
      </c>
      <c r="BY1436" t="inlineStr">
        <is>
          <t>2022-05-11 23:53:00</t>
        </is>
      </c>
      <c r="BZ1436" t="inlineStr">
        <is>
          <t>2022-05-11 23:53:00</t>
        </is>
      </c>
      <c r="CA1436" t="inlineStr">
        <is>
          <t>2022-05-11 23:53:00</t>
        </is>
      </c>
    </row>
    <row r="1437">
      <c r="A1437" t="n">
        <v>1434</v>
      </c>
      <c r="B1437" t="n">
        <v>211</v>
      </c>
      <c r="C1437" t="n">
        <v>88</v>
      </c>
      <c r="D1437" t="n">
        <v>764.603716344505</v>
      </c>
      <c r="E1437" t="n">
        <v>7.969279014412165</v>
      </c>
      <c r="F1437" t="n">
        <v>92.96708210909743</v>
      </c>
      <c r="G1437" t="n">
        <v>1899.532099223431</v>
      </c>
      <c r="H1437" t="n">
        <v>251639.0945359267</v>
      </c>
      <c r="I1437" t="n">
        <v>205864.7250759573</v>
      </c>
      <c r="J1437" t="n">
        <v>3857.133178782201</v>
      </c>
      <c r="K1437" t="n">
        <v>9493.957976471353</v>
      </c>
      <c r="L1437" t="n">
        <v>-2521.990162451366</v>
      </c>
      <c r="M1437" t="n">
        <v>0.1097261062403857</v>
      </c>
      <c r="N1437" t="n">
        <v>1.10161844424772</v>
      </c>
      <c r="O1437" t="n">
        <v>886.7694091724725</v>
      </c>
      <c r="P1437" t="n">
        <v>1.619911830046289</v>
      </c>
      <c r="Q1437" t="n">
        <v>19.2988861735311</v>
      </c>
      <c r="R1437" t="n">
        <v>444.577825815121</v>
      </c>
      <c r="S1437" t="n">
        <v>148.671703319171</v>
      </c>
      <c r="T1437" t="n">
        <v>1968.270759952853</v>
      </c>
      <c r="U1437" t="n">
        <v>46377.50118011135</v>
      </c>
      <c r="V1437" t="n">
        <v>643</v>
      </c>
      <c r="W1437" t="n">
        <v>942</v>
      </c>
      <c r="X1437" t="n">
        <v>629</v>
      </c>
      <c r="Y1437" t="n">
        <v>14</v>
      </c>
      <c r="Z1437" t="n">
        <v>0.7330699391581653</v>
      </c>
      <c r="AA1437" t="n">
        <v>8.246599188216637</v>
      </c>
      <c r="AB1437" t="n">
        <v>260.4987754126341</v>
      </c>
      <c r="AC1437" t="n">
        <v>2149.740887810239</v>
      </c>
      <c r="AD1437" t="n">
        <v>4282.20889046645</v>
      </c>
      <c r="AE1437" t="n">
        <v>1.299623302768924</v>
      </c>
      <c r="AF1437" t="n">
        <v>17.92523341123951</v>
      </c>
      <c r="AG1437" t="n">
        <v>235.379330731396</v>
      </c>
      <c r="AH1437" t="n">
        <v>42536.32745664115</v>
      </c>
      <c r="AI1437" t="n">
        <v>28505.56790459493</v>
      </c>
      <c r="AJ1437" t="n">
        <v>182.838045865465</v>
      </c>
      <c r="AK1437" t="n">
        <v>278.4225866648584</v>
      </c>
      <c r="AL1437" t="n">
        <v>829.4479591267858</v>
      </c>
      <c r="AM1437" t="n">
        <v>-1.510185723805903</v>
      </c>
      <c r="AN1437" t="n">
        <v>-18.19726772928339</v>
      </c>
      <c r="AO1437" t="n">
        <v>442.1915833573515</v>
      </c>
      <c r="AP1437" t="n">
        <v>976621.5148648074</v>
      </c>
      <c r="AQ1437" t="n">
        <v>0.2361443193225552</v>
      </c>
      <c r="AR1437" t="n">
        <v>0.1979271369761287</v>
      </c>
      <c r="AS1437" t="n">
        <v>0.09837290025647917</v>
      </c>
      <c r="AT1437" t="n">
        <v>0.257727280215401</v>
      </c>
      <c r="AU1437" t="n">
        <v>0.209828363229436</v>
      </c>
      <c r="AV1437" t="n">
        <v>6.353992244143638</v>
      </c>
      <c r="AW1437" t="n">
        <v>72.37252608506758</v>
      </c>
      <c r="AX1437" t="n">
        <v>2819.528639898075</v>
      </c>
      <c r="AY1437" t="n">
        <v>185638.3510205667</v>
      </c>
      <c r="AZ1437" t="n">
        <v>187101.8600997362</v>
      </c>
      <c r="BA1437" t="n">
        <v>78061.84976902849</v>
      </c>
      <c r="BB1437" t="n">
        <v>29691.11636518714</v>
      </c>
      <c r="BC1437" t="n">
        <v>107752.9661342156</v>
      </c>
      <c r="BD1437" t="n">
        <v>0.1097261062403857</v>
      </c>
      <c r="BE1437" t="n">
        <v>1.619911830046289</v>
      </c>
      <c r="BF1437" t="n">
        <v>1.10161844424772</v>
      </c>
      <c r="BG1437" t="n">
        <v>19.2988861735311</v>
      </c>
      <c r="BH1437" t="n">
        <v>886.7694091724725</v>
      </c>
      <c r="BI1437" t="n">
        <v>444.577825815121</v>
      </c>
      <c r="BJ1437" t="n">
        <v>6156.894188988333</v>
      </c>
      <c r="BK1437" t="n">
        <v>42482.4390532893</v>
      </c>
      <c r="BL1437" t="n">
        <v>-2464.988235139725</v>
      </c>
      <c r="BM1437" t="n">
        <v>42396.57532097953</v>
      </c>
      <c r="BN1437" t="n">
        <v>47695.22143769692</v>
      </c>
      <c r="BO1437" t="n">
        <v>28264.70751265964</v>
      </c>
      <c r="BP1437" t="n">
        <v>0.02963248571232306</v>
      </c>
      <c r="BQ1437" t="n">
        <v>0.5899431033991442</v>
      </c>
      <c r="BR1437" t="n">
        <v>192.6072000661762</v>
      </c>
      <c r="BS1437" t="n">
        <v>1283.313027591392</v>
      </c>
      <c r="BT1437" t="n">
        <v>1051.45918514472</v>
      </c>
      <c r="BU1437" t="n">
        <v>9790.046442209459</v>
      </c>
      <c r="BV1437" t="n">
        <v>28895.75</v>
      </c>
      <c r="BW1437" t="n">
        <v>2074.527675</v>
      </c>
      <c r="BX1437" t="n">
        <v>50.18380794999999</v>
      </c>
      <c r="BY1437" t="inlineStr">
        <is>
          <t>2022-05-11 23:54:00</t>
        </is>
      </c>
      <c r="BZ1437" t="inlineStr">
        <is>
          <t>2022-05-11 23:54:00</t>
        </is>
      </c>
      <c r="CA1437" t="inlineStr">
        <is>
          <t>2022-05-11 23:54:00</t>
        </is>
      </c>
    </row>
    <row r="1438">
      <c r="A1438" t="n">
        <v>1435</v>
      </c>
      <c r="B1438" t="n">
        <v>211</v>
      </c>
      <c r="C1438" t="n">
        <v>88</v>
      </c>
      <c r="D1438" t="n">
        <v>764.603716344505</v>
      </c>
      <c r="E1438" t="n">
        <v>7.969279014412165</v>
      </c>
      <c r="F1438" t="n">
        <v>92.96708210909743</v>
      </c>
      <c r="G1438" t="n">
        <v>1890.354844960227</v>
      </c>
      <c r="H1438" t="n">
        <v>252190.1119319019</v>
      </c>
      <c r="I1438" t="n">
        <v>205864.7250759573</v>
      </c>
      <c r="J1438" t="n">
        <v>3863.320880255869</v>
      </c>
      <c r="K1438" t="n">
        <v>9493.957976471353</v>
      </c>
      <c r="L1438" t="n">
        <v>-2521.990162451366</v>
      </c>
      <c r="M1438" t="n">
        <v>0.1097261062403857</v>
      </c>
      <c r="N1438" t="n">
        <v>1.10161844424772</v>
      </c>
      <c r="O1438" t="n">
        <v>884.8359522484724</v>
      </c>
      <c r="P1438" t="n">
        <v>1.619911830046289</v>
      </c>
      <c r="Q1438" t="n">
        <v>19.2988861735311</v>
      </c>
      <c r="R1438" t="n">
        <v>444.577825815121</v>
      </c>
      <c r="S1438" t="n">
        <v>148.671703319171</v>
      </c>
      <c r="T1438" t="n">
        <v>1968.270759952853</v>
      </c>
      <c r="U1438" t="n">
        <v>46390.41618785437</v>
      </c>
      <c r="V1438" t="n">
        <v>643.6666666666666</v>
      </c>
      <c r="W1438" t="n">
        <v>942</v>
      </c>
      <c r="X1438" t="n">
        <v>629.6666666666666</v>
      </c>
      <c r="Y1438" t="n">
        <v>14</v>
      </c>
      <c r="Z1438" t="n">
        <v>0.7330699391581653</v>
      </c>
      <c r="AA1438" t="n">
        <v>8.246599188216637</v>
      </c>
      <c r="AB1438" t="n">
        <v>260.5247296692607</v>
      </c>
      <c r="AC1438" t="n">
        <v>2149.74186836297</v>
      </c>
      <c r="AD1438" t="n">
        <v>4282.20889046645</v>
      </c>
      <c r="AE1438" t="n">
        <v>1.299623302768924</v>
      </c>
      <c r="AF1438" t="n">
        <v>17.92523341123951</v>
      </c>
      <c r="AG1438" t="n">
        <v>235.3894931385611</v>
      </c>
      <c r="AH1438" t="n">
        <v>42536.32784057725</v>
      </c>
      <c r="AI1438" t="n">
        <v>28505.56790459493</v>
      </c>
      <c r="AJ1438" t="n">
        <v>161.024671578226</v>
      </c>
      <c r="AK1438" t="n">
        <v>249.9024184519339</v>
      </c>
      <c r="AL1438" t="n">
        <v>893.6264409781292</v>
      </c>
      <c r="AM1438" t="n">
        <v>-1.510185723805903</v>
      </c>
      <c r="AN1438" t="n">
        <v>-18.19726772928339</v>
      </c>
      <c r="AO1438" t="n">
        <v>440.2581264333514</v>
      </c>
      <c r="AP1438" t="n">
        <v>975091.7311106048</v>
      </c>
      <c r="AQ1438" t="n">
        <v>0.2361606469766892</v>
      </c>
      <c r="AR1438" t="n">
        <v>0.1977893756515135</v>
      </c>
      <c r="AS1438" t="n">
        <v>0.09776080651788051</v>
      </c>
      <c r="AT1438" t="n">
        <v>0.2581316160099916</v>
      </c>
      <c r="AU1438" t="n">
        <v>0.2101575548439251</v>
      </c>
      <c r="AV1438" t="n">
        <v>6.356451612189862</v>
      </c>
      <c r="AW1438" t="n">
        <v>72.41498276674547</v>
      </c>
      <c r="AX1438" t="n">
        <v>2821.895540458211</v>
      </c>
      <c r="AY1438" t="n">
        <v>185696.2478852444</v>
      </c>
      <c r="AZ1438" t="n">
        <v>187161.5029720727</v>
      </c>
      <c r="BA1438" t="n">
        <v>78061.84976902849</v>
      </c>
      <c r="BB1438" t="n">
        <v>29691.11636518714</v>
      </c>
      <c r="BC1438" t="n">
        <v>107752.9661342156</v>
      </c>
      <c r="BD1438" t="n">
        <v>0.1097261062403857</v>
      </c>
      <c r="BE1438" t="n">
        <v>1.619911830046289</v>
      </c>
      <c r="BF1438" t="n">
        <v>1.10161844424772</v>
      </c>
      <c r="BG1438" t="n">
        <v>19.2988861735311</v>
      </c>
      <c r="BH1438" t="n">
        <v>884.8359522484724</v>
      </c>
      <c r="BI1438" t="n">
        <v>444.577825815121</v>
      </c>
      <c r="BJ1438" t="n">
        <v>6156.894188988333</v>
      </c>
      <c r="BK1438" t="n">
        <v>42482.4390532893</v>
      </c>
      <c r="BL1438" t="n">
        <v>-2464.988235139725</v>
      </c>
      <c r="BM1438" t="n">
        <v>42396.57532097953</v>
      </c>
      <c r="BN1438" t="n">
        <v>47598.1932067433</v>
      </c>
      <c r="BO1438" t="n">
        <v>28264.70751265964</v>
      </c>
      <c r="BP1438" t="n">
        <v>0.02963248571232306</v>
      </c>
      <c r="BQ1438" t="n">
        <v>0.5899431033991442</v>
      </c>
      <c r="BR1438" t="n">
        <v>162.3867869623051</v>
      </c>
      <c r="BS1438" t="n">
        <v>1283.313027591392</v>
      </c>
      <c r="BT1438" t="n">
        <v>1051.45918514472</v>
      </c>
      <c r="BU1438" t="n">
        <v>8273.471034835131</v>
      </c>
      <c r="BV1438" t="n">
        <v>28895.75</v>
      </c>
      <c r="BW1438" t="n">
        <v>2074.527675</v>
      </c>
      <c r="BX1438" t="n">
        <v>50.18380794999999</v>
      </c>
      <c r="BY1438" t="inlineStr">
        <is>
          <t>2022-05-11 23:54:00</t>
        </is>
      </c>
      <c r="BZ1438" t="inlineStr">
        <is>
          <t>2022-05-11 23:54:00</t>
        </is>
      </c>
      <c r="CA1438" t="inlineStr">
        <is>
          <t>2022-05-11 23:54:00</t>
        </is>
      </c>
    </row>
    <row r="1439">
      <c r="A1439" t="n">
        <v>1436</v>
      </c>
      <c r="B1439" t="n">
        <v>211</v>
      </c>
      <c r="C1439" t="n">
        <v>88</v>
      </c>
      <c r="D1439" t="n">
        <v>764.603716344505</v>
      </c>
      <c r="E1439" t="n">
        <v>7.969279014412165</v>
      </c>
      <c r="F1439" t="n">
        <v>92.96708210909743</v>
      </c>
      <c r="G1439" t="n">
        <v>1885.766217828626</v>
      </c>
      <c r="H1439" t="n">
        <v>252465.6206298894</v>
      </c>
      <c r="I1439" t="n">
        <v>205890.9255381257</v>
      </c>
      <c r="J1439" t="n">
        <v>3840.336467779819</v>
      </c>
      <c r="K1439" t="n">
        <v>9493.957976471353</v>
      </c>
      <c r="L1439" t="n">
        <v>-2521.990162451366</v>
      </c>
      <c r="M1439" t="n">
        <v>0.1097261062403857</v>
      </c>
      <c r="N1439" t="n">
        <v>1.10161844424772</v>
      </c>
      <c r="O1439" t="n">
        <v>916.0170001530836</v>
      </c>
      <c r="P1439" t="n">
        <v>1.452181857345183</v>
      </c>
      <c r="Q1439" t="n">
        <v>19.2988861735311</v>
      </c>
      <c r="R1439" t="n">
        <v>444.577825815121</v>
      </c>
      <c r="S1439" t="n">
        <v>148.8394332918721</v>
      </c>
      <c r="T1439" t="n">
        <v>1968.270759952853</v>
      </c>
      <c r="U1439" t="n">
        <v>46429.02146809248</v>
      </c>
      <c r="V1439" t="n">
        <v>644.6666666666666</v>
      </c>
      <c r="W1439" t="n">
        <v>942.6666666666666</v>
      </c>
      <c r="X1439" t="n">
        <v>630</v>
      </c>
      <c r="Y1439" t="n">
        <v>14</v>
      </c>
      <c r="Z1439" t="n">
        <v>0.7330699391581653</v>
      </c>
      <c r="AA1439" t="n">
        <v>8.246599188216637</v>
      </c>
      <c r="AB1439" t="n">
        <v>260.6983673277031</v>
      </c>
      <c r="AC1439" t="n">
        <v>2149.742358639336</v>
      </c>
      <c r="AD1439" t="n">
        <v>4282.210567766178</v>
      </c>
      <c r="AE1439" t="n">
        <v>1.299623302768924</v>
      </c>
      <c r="AF1439" t="n">
        <v>17.92523341123951</v>
      </c>
      <c r="AG1439" t="n">
        <v>235.457481084032</v>
      </c>
      <c r="AH1439" t="n">
        <v>42536.3280325453</v>
      </c>
      <c r="AI1439" t="n">
        <v>28505.5685613428</v>
      </c>
      <c r="AJ1439" t="n">
        <v>100.1315934792024</v>
      </c>
      <c r="AK1439" t="n">
        <v>158.7016473273104</v>
      </c>
      <c r="AL1439" t="n">
        <v>1014.252368452127</v>
      </c>
      <c r="AM1439" t="n">
        <v>-1.342455751104798</v>
      </c>
      <c r="AN1439" t="n">
        <v>-18.19726772928339</v>
      </c>
      <c r="AO1439" t="n">
        <v>471.4391743379626</v>
      </c>
      <c r="AP1439" t="n">
        <v>975206.3033229586</v>
      </c>
      <c r="AQ1439" t="n">
        <v>0.2361329016189092</v>
      </c>
      <c r="AR1439" t="n">
        <v>0.1977661383464722</v>
      </c>
      <c r="AS1439" t="n">
        <v>0.09704093317654594</v>
      </c>
      <c r="AT1439" t="n">
        <v>0.2589217287169743</v>
      </c>
      <c r="AU1439" t="n">
        <v>0.2101382981410983</v>
      </c>
      <c r="AV1439" t="n">
        <v>6.357300520950563</v>
      </c>
      <c r="AW1439" t="n">
        <v>72.42462285445819</v>
      </c>
      <c r="AX1439" t="n">
        <v>2822.272941481825</v>
      </c>
      <c r="AY1439" t="n">
        <v>185722.5869119168</v>
      </c>
      <c r="AZ1439" t="n">
        <v>187186.1655386625</v>
      </c>
      <c r="BA1439" t="n">
        <v>78061.84976902849</v>
      </c>
      <c r="BB1439" t="n">
        <v>24876.31137217805</v>
      </c>
      <c r="BC1439" t="n">
        <v>102938.1611412065</v>
      </c>
      <c r="BD1439" t="n">
        <v>0.1097261062403857</v>
      </c>
      <c r="BE1439" t="n">
        <v>1.452181857345183</v>
      </c>
      <c r="BF1439" t="n">
        <v>1.10161844424772</v>
      </c>
      <c r="BG1439" t="n">
        <v>19.2988861735311</v>
      </c>
      <c r="BH1439" t="n">
        <v>916.0170001530836</v>
      </c>
      <c r="BI1439" t="n">
        <v>444.577825815121</v>
      </c>
      <c r="BJ1439" t="n">
        <v>6156.894188988333</v>
      </c>
      <c r="BK1439" t="n">
        <v>37641.55579706733</v>
      </c>
      <c r="BL1439" t="n">
        <v>-2464.988235139725</v>
      </c>
      <c r="BM1439" t="n">
        <v>42396.57532097953</v>
      </c>
      <c r="BN1439" t="n">
        <v>49150.07525708767</v>
      </c>
      <c r="BO1439" t="n">
        <v>28264.70751265964</v>
      </c>
      <c r="BP1439" t="n">
        <v>0.02963248571232306</v>
      </c>
      <c r="BQ1439" t="n">
        <v>0.5899431033991442</v>
      </c>
      <c r="BR1439" t="n">
        <v>164.1509784573406</v>
      </c>
      <c r="BS1439" t="n">
        <v>1283.313027591392</v>
      </c>
      <c r="BT1439" t="n">
        <v>1051.45918514472</v>
      </c>
      <c r="BU1439" t="n">
        <v>8355.232783618376</v>
      </c>
      <c r="BV1439" t="n">
        <v>28861.17</v>
      </c>
      <c r="BW1439" t="n">
        <v>2067.00999934</v>
      </c>
      <c r="BX1439" t="n">
        <v>49.7824841</v>
      </c>
      <c r="BY1439" t="inlineStr">
        <is>
          <t>2022-05-11 23:56:00</t>
        </is>
      </c>
      <c r="BZ1439" t="inlineStr">
        <is>
          <t>2022-05-11 23:56:00</t>
        </is>
      </c>
      <c r="CA1439" t="inlineStr">
        <is>
          <t>2022-05-11 23:56:00</t>
        </is>
      </c>
    </row>
    <row r="1440">
      <c r="A1440" t="n">
        <v>1437</v>
      </c>
      <c r="B1440" t="n">
        <v>211</v>
      </c>
      <c r="C1440" t="n">
        <v>88</v>
      </c>
      <c r="D1440" t="n">
        <v>764.603716344505</v>
      </c>
      <c r="E1440" t="n">
        <v>7.969279014412165</v>
      </c>
      <c r="F1440" t="n">
        <v>92.96708210909743</v>
      </c>
      <c r="G1440" t="n">
        <v>1867.411968644086</v>
      </c>
      <c r="H1440" t="n">
        <v>253385.5509274733</v>
      </c>
      <c r="I1440" t="n">
        <v>205904.0257692099</v>
      </c>
      <c r="J1440" t="n">
        <v>3827.297336173378</v>
      </c>
      <c r="K1440" t="n">
        <v>9493.957976471353</v>
      </c>
      <c r="L1440" t="n">
        <v>-2521.990162451366</v>
      </c>
      <c r="M1440" t="n">
        <v>0.1097261062403857</v>
      </c>
      <c r="N1440" t="n">
        <v>1.10161844424772</v>
      </c>
      <c r="O1440" t="n">
        <v>932.0908883363891</v>
      </c>
      <c r="P1440" t="n">
        <v>1.36831687099463</v>
      </c>
      <c r="Q1440" t="n">
        <v>19.2988861735311</v>
      </c>
      <c r="R1440" t="n">
        <v>444.577825815121</v>
      </c>
      <c r="S1440" t="n">
        <v>148.9232982782226</v>
      </c>
      <c r="T1440" t="n">
        <v>1968.270759952853</v>
      </c>
      <c r="U1440" t="n">
        <v>46463.44998076186</v>
      </c>
      <c r="V1440" t="n">
        <v>645</v>
      </c>
      <c r="W1440" t="n">
        <v>943</v>
      </c>
      <c r="X1440" t="n">
        <v>630.6666666666666</v>
      </c>
      <c r="Y1440" t="n">
        <v>14</v>
      </c>
      <c r="Z1440" t="n">
        <v>0.7330699391581653</v>
      </c>
      <c r="AA1440" t="n">
        <v>8.246599188216637</v>
      </c>
      <c r="AB1440" t="n">
        <v>260.7790728942945</v>
      </c>
      <c r="AC1440" t="n">
        <v>2149.743337038487</v>
      </c>
      <c r="AD1440" t="n">
        <v>4282.211406416041</v>
      </c>
      <c r="AE1440" t="n">
        <v>1.299623302768924</v>
      </c>
      <c r="AF1440" t="n">
        <v>17.92523341123951</v>
      </c>
      <c r="AG1440" t="n">
        <v>235.489081404549</v>
      </c>
      <c r="AH1440" t="n">
        <v>42536.32841563816</v>
      </c>
      <c r="AI1440" t="n">
        <v>28505.56888971674</v>
      </c>
      <c r="AJ1440" t="n">
        <v>134.5296897985876</v>
      </c>
      <c r="AK1440" t="n">
        <v>219.4361301576984</v>
      </c>
      <c r="AL1440" t="n">
        <v>961.6343798750959</v>
      </c>
      <c r="AM1440" t="n">
        <v>-1.258590764754245</v>
      </c>
      <c r="AN1440" t="n">
        <v>-18.19726772928339</v>
      </c>
      <c r="AO1440" t="n">
        <v>487.5130625212681</v>
      </c>
      <c r="AP1440" t="n">
        <v>973517.1604494452</v>
      </c>
      <c r="AQ1440" t="n">
        <v>0.2362595398998372</v>
      </c>
      <c r="AR1440" t="n">
        <v>0.197391372372163</v>
      </c>
      <c r="AS1440" t="n">
        <v>0.0964319177609872</v>
      </c>
      <c r="AT1440" t="n">
        <v>0.2593983442912478</v>
      </c>
      <c r="AU1440" t="n">
        <v>0.2105188256757648</v>
      </c>
      <c r="AV1440" t="n">
        <v>6.359792418629397</v>
      </c>
      <c r="AW1440" t="n">
        <v>72.47716828796703</v>
      </c>
      <c r="AX1440" t="n">
        <v>2824.807721044364</v>
      </c>
      <c r="AY1440" t="n">
        <v>185782.6499763188</v>
      </c>
      <c r="AZ1440" t="n">
        <v>187250.2702250753</v>
      </c>
      <c r="BA1440" t="n">
        <v>78061.84976902849</v>
      </c>
      <c r="BB1440" t="n">
        <v>22468.9088756735</v>
      </c>
      <c r="BC1440" t="n">
        <v>100530.758644702</v>
      </c>
      <c r="BD1440" t="n">
        <v>0.1097261062403857</v>
      </c>
      <c r="BE1440" t="n">
        <v>1.36831687099463</v>
      </c>
      <c r="BF1440" t="n">
        <v>1.10161844424772</v>
      </c>
      <c r="BG1440" t="n">
        <v>19.2988861735311</v>
      </c>
      <c r="BH1440" t="n">
        <v>932.0908883363891</v>
      </c>
      <c r="BI1440" t="n">
        <v>444.577825815121</v>
      </c>
      <c r="BJ1440" t="n">
        <v>6156.894188988333</v>
      </c>
      <c r="BK1440" t="n">
        <v>35221.11416895634</v>
      </c>
      <c r="BL1440" t="n">
        <v>-2464.988235139725</v>
      </c>
      <c r="BM1440" t="n">
        <v>42396.57532097953</v>
      </c>
      <c r="BN1440" t="n">
        <v>49950.27333999825</v>
      </c>
      <c r="BO1440" t="n">
        <v>28264.70751265964</v>
      </c>
      <c r="BP1440" t="n">
        <v>0.02963248571232306</v>
      </c>
      <c r="BQ1440" t="n">
        <v>0.5899431033991442</v>
      </c>
      <c r="BR1440" t="n">
        <v>172.5881774808262</v>
      </c>
      <c r="BS1440" t="n">
        <v>1283.313027591392</v>
      </c>
      <c r="BT1440" t="n">
        <v>1051.45918514472</v>
      </c>
      <c r="BU1440" t="n">
        <v>8775.25750985358</v>
      </c>
      <c r="BV1440" t="n">
        <v>28938.4524303</v>
      </c>
      <c r="BW1440" t="n">
        <v>2075.77517799</v>
      </c>
      <c r="BX1440" t="n">
        <v>50.125195</v>
      </c>
      <c r="BY1440" t="inlineStr">
        <is>
          <t>2022-05-11 23:57:00</t>
        </is>
      </c>
      <c r="BZ1440" t="inlineStr">
        <is>
          <t>2022-05-11 23:57:00</t>
        </is>
      </c>
      <c r="CA1440" t="inlineStr">
        <is>
          <t>2022-05-11 23:57:00</t>
        </is>
      </c>
    </row>
    <row r="1441">
      <c r="A1441" t="n">
        <v>1438</v>
      </c>
      <c r="B1441" t="n">
        <v>211</v>
      </c>
      <c r="C1441" t="n">
        <v>88</v>
      </c>
      <c r="D1441" t="n">
        <v>764.603716344505</v>
      </c>
      <c r="E1441" t="n">
        <v>7.969279014412165</v>
      </c>
      <c r="F1441" t="n">
        <v>92.96708210909743</v>
      </c>
      <c r="G1441" t="n">
        <v>1858.234844051816</v>
      </c>
      <c r="H1441" t="n">
        <v>253845.5160762653</v>
      </c>
      <c r="I1441" t="n">
        <v>205943.4090981141</v>
      </c>
      <c r="J1441" t="n">
        <v>3788.098675698365</v>
      </c>
      <c r="K1441" t="n">
        <v>9493.957976471353</v>
      </c>
      <c r="L1441" t="n">
        <v>-2521.990162451366</v>
      </c>
      <c r="M1441" t="n">
        <v>0.1097261062403857</v>
      </c>
      <c r="N1441" t="n">
        <v>1.10161844424772</v>
      </c>
      <c r="O1441" t="n">
        <v>932.0908883363891</v>
      </c>
      <c r="P1441" t="n">
        <v>1.36831687099463</v>
      </c>
      <c r="Q1441" t="n">
        <v>19.2988861735311</v>
      </c>
      <c r="R1441" t="n">
        <v>420.8742177347952</v>
      </c>
      <c r="S1441" t="n">
        <v>148.9232982782226</v>
      </c>
      <c r="T1441" t="n">
        <v>1968.270759952853</v>
      </c>
      <c r="U1441" t="n">
        <v>46496.33090108522</v>
      </c>
      <c r="V1441" t="n">
        <v>645</v>
      </c>
      <c r="W1441" t="n">
        <v>943.6666666666666</v>
      </c>
      <c r="X1441" t="n">
        <v>631</v>
      </c>
      <c r="Y1441" t="n">
        <v>14</v>
      </c>
      <c r="Z1441" t="n">
        <v>0.7330699391581653</v>
      </c>
      <c r="AA1441" t="n">
        <v>8.246599188216637</v>
      </c>
      <c r="AB1441" t="n">
        <v>260.7792605450579</v>
      </c>
      <c r="AC1441" t="n">
        <v>2149.743826238062</v>
      </c>
      <c r="AD1441" t="n">
        <v>4282.448442496843</v>
      </c>
      <c r="AE1441" t="n">
        <v>1.299623302768924</v>
      </c>
      <c r="AF1441" t="n">
        <v>17.92523341123951</v>
      </c>
      <c r="AG1441" t="n">
        <v>235.4891548793355</v>
      </c>
      <c r="AH1441" t="n">
        <v>42536.32860718459</v>
      </c>
      <c r="AI1441" t="n">
        <v>28505.66170135841</v>
      </c>
      <c r="AJ1441" t="n">
        <v>166.9520074830361</v>
      </c>
      <c r="AK1441" t="n">
        <v>195.3283633625891</v>
      </c>
      <c r="AL1441" t="n">
        <v>784.3361228822241</v>
      </c>
      <c r="AM1441" t="n">
        <v>-1.258590764754245</v>
      </c>
      <c r="AN1441" t="n">
        <v>-18.19726772928339</v>
      </c>
      <c r="AO1441" t="n">
        <v>511.2166706015939</v>
      </c>
      <c r="AP1441" t="n">
        <v>975538.727909777</v>
      </c>
      <c r="AQ1441" t="n">
        <v>0.2364012776371122</v>
      </c>
      <c r="AR1441" t="n">
        <v>0.1978176323411635</v>
      </c>
      <c r="AS1441" t="n">
        <v>0.09547994482337592</v>
      </c>
      <c r="AT1441" t="n">
        <v>0.260238831172512</v>
      </c>
      <c r="AU1441" t="n">
        <v>0.2100623140258363</v>
      </c>
      <c r="AV1441" t="n">
        <v>6.357793002427183</v>
      </c>
      <c r="AW1441" t="n">
        <v>72.43514206434541</v>
      </c>
      <c r="AX1441" t="n">
        <v>2822.977895483483</v>
      </c>
      <c r="AY1441" t="n">
        <v>185756.2328405168</v>
      </c>
      <c r="AZ1441" t="n">
        <v>187219.9347005862</v>
      </c>
      <c r="BA1441" t="n">
        <v>78061.84976902849</v>
      </c>
      <c r="BB1441" t="n">
        <v>21313.9493905718</v>
      </c>
      <c r="BC1441" t="n">
        <v>99375.79915960028</v>
      </c>
      <c r="BD1441" t="n">
        <v>0.1097261062403857</v>
      </c>
      <c r="BE1441" t="n">
        <v>1.36831687099463</v>
      </c>
      <c r="BF1441" t="n">
        <v>1.10161844424772</v>
      </c>
      <c r="BG1441" t="n">
        <v>19.2988861735311</v>
      </c>
      <c r="BH1441" t="n">
        <v>932.0908883363891</v>
      </c>
      <c r="BI1441" t="n">
        <v>420.8742177347952</v>
      </c>
      <c r="BJ1441" t="n">
        <v>6156.894188988333</v>
      </c>
      <c r="BK1441" t="n">
        <v>35221.11416895634</v>
      </c>
      <c r="BL1441" t="n">
        <v>-2464.988235139725</v>
      </c>
      <c r="BM1441" t="n">
        <v>42396.57532097953</v>
      </c>
      <c r="BN1441" t="n">
        <v>49950.27333999825</v>
      </c>
      <c r="BO1441" t="n">
        <v>27070.54936708293</v>
      </c>
      <c r="BP1441" t="n">
        <v>0.02963248571232306</v>
      </c>
      <c r="BQ1441" t="n">
        <v>0.5899431033991442</v>
      </c>
      <c r="BR1441" t="n">
        <v>172.5881774808262</v>
      </c>
      <c r="BS1441" t="n">
        <v>1283.313027591392</v>
      </c>
      <c r="BT1441" t="n">
        <v>1051.45918514472</v>
      </c>
      <c r="BU1441" t="n">
        <v>8775.25750985358</v>
      </c>
      <c r="BV1441" t="n">
        <v>28938.4524303</v>
      </c>
      <c r="BW1441" t="n">
        <v>2069.40538648</v>
      </c>
      <c r="BX1441" t="n">
        <v>50.37875</v>
      </c>
      <c r="BY1441" t="inlineStr">
        <is>
          <t>2022-05-11 23:57:00</t>
        </is>
      </c>
      <c r="BZ1441" t="inlineStr">
        <is>
          <t>2022-05-11 23:59:00</t>
        </is>
      </c>
      <c r="CA1441" t="inlineStr">
        <is>
          <t>2022-05-11 23:59:00</t>
        </is>
      </c>
    </row>
    <row r="1442">
      <c r="A1442" t="n">
        <v>1439</v>
      </c>
      <c r="B1442" t="n">
        <v>211</v>
      </c>
      <c r="C1442" t="n">
        <v>88</v>
      </c>
      <c r="D1442" t="n">
        <v>764.603716344505</v>
      </c>
      <c r="E1442" t="n">
        <v>7.969279014412165</v>
      </c>
      <c r="F1442" t="n">
        <v>92.96708210909743</v>
      </c>
      <c r="G1442" t="n">
        <v>1858.234844051816</v>
      </c>
      <c r="H1442" t="n">
        <v>253845.5160762653</v>
      </c>
      <c r="I1442" t="n">
        <v>205964.5292559365</v>
      </c>
      <c r="J1442" t="n">
        <v>3767.07795820233</v>
      </c>
      <c r="K1442" t="n">
        <v>9493.957976471353</v>
      </c>
      <c r="L1442" t="n">
        <v>-2521.990162451366</v>
      </c>
      <c r="M1442" t="n">
        <v>0.1097261062403857</v>
      </c>
      <c r="N1442" t="n">
        <v>1.10161844424772</v>
      </c>
      <c r="O1442" t="n">
        <v>932.0908883363891</v>
      </c>
      <c r="P1442" t="n">
        <v>1.322153087561825</v>
      </c>
      <c r="Q1442" t="n">
        <v>19.2988861735311</v>
      </c>
      <c r="R1442" t="n">
        <v>409.0224136946323</v>
      </c>
      <c r="S1442" t="n">
        <v>148.9694620616554</v>
      </c>
      <c r="T1442" t="n">
        <v>1968.270759952853</v>
      </c>
      <c r="U1442" t="n">
        <v>46508.18270512539</v>
      </c>
      <c r="V1442" t="n">
        <v>645</v>
      </c>
      <c r="W1442" t="n">
        <v>944.6666666666666</v>
      </c>
      <c r="X1442" t="n">
        <v>631</v>
      </c>
      <c r="Y1442" t="n">
        <v>14</v>
      </c>
      <c r="Z1442" t="n">
        <v>0.7330699391581653</v>
      </c>
      <c r="AA1442" t="n">
        <v>8.246599188216637</v>
      </c>
      <c r="AB1442" t="n">
        <v>260.7792605450579</v>
      </c>
      <c r="AC1442" t="n">
        <v>2149.743826238062</v>
      </c>
      <c r="AD1442" t="n">
        <v>4282.567422175079</v>
      </c>
      <c r="AE1442" t="n">
        <v>1.299623302768924</v>
      </c>
      <c r="AF1442" t="n">
        <v>17.92523341123951</v>
      </c>
      <c r="AG1442" t="n">
        <v>235.4891548793355</v>
      </c>
      <c r="AH1442" t="n">
        <v>42536.32860718459</v>
      </c>
      <c r="AI1442" t="n">
        <v>28505.70828793386</v>
      </c>
      <c r="AJ1442" t="n">
        <v>148.0488529845892</v>
      </c>
      <c r="AK1442" t="n">
        <v>176.1614694473979</v>
      </c>
      <c r="AL1442" t="n">
        <v>713.0584921492713</v>
      </c>
      <c r="AM1442" t="n">
        <v>-1.21242698132144</v>
      </c>
      <c r="AN1442" t="n">
        <v>-18.19726772928339</v>
      </c>
      <c r="AO1442" t="n">
        <v>523.0684746417568</v>
      </c>
      <c r="AP1442" t="n">
        <v>975509.2788462742</v>
      </c>
      <c r="AQ1442" t="n">
        <v>0.2364084142132456</v>
      </c>
      <c r="AR1442" t="n">
        <v>0.1972165561658506</v>
      </c>
      <c r="AS1442" t="n">
        <v>0.09596582080745931</v>
      </c>
      <c r="AT1442" t="n">
        <v>0.2602652929856636</v>
      </c>
      <c r="AU1442" t="n">
        <v>0.2101439158277808</v>
      </c>
      <c r="AV1442" t="n">
        <v>6.355707302983558</v>
      </c>
      <c r="AW1442" t="n">
        <v>72.4239754876963</v>
      </c>
      <c r="AX1442" t="n">
        <v>2821.228236503272</v>
      </c>
      <c r="AY1442" t="n">
        <v>185688.7981103742</v>
      </c>
      <c r="AZ1442" t="n">
        <v>187152.1191915041</v>
      </c>
      <c r="BA1442" t="n">
        <v>78061.84976902849</v>
      </c>
      <c r="BB1442" t="n">
        <v>19402.94440361679</v>
      </c>
      <c r="BC1442" t="n">
        <v>97464.79417264527</v>
      </c>
      <c r="BD1442" t="n">
        <v>0.1097261062403857</v>
      </c>
      <c r="BE1442" t="n">
        <v>1.322153087561825</v>
      </c>
      <c r="BF1442" t="n">
        <v>1.10161844424772</v>
      </c>
      <c r="BG1442" t="n">
        <v>19.2988861735311</v>
      </c>
      <c r="BH1442" t="n">
        <v>932.0908883363891</v>
      </c>
      <c r="BI1442" t="n">
        <v>409.0224136946323</v>
      </c>
      <c r="BJ1442" t="n">
        <v>6156.894188988333</v>
      </c>
      <c r="BK1442" t="n">
        <v>33886.16753729364</v>
      </c>
      <c r="BL1442" t="n">
        <v>-2464.988235139725</v>
      </c>
      <c r="BM1442" t="n">
        <v>42396.57532097953</v>
      </c>
      <c r="BN1442" t="n">
        <v>49950.27333999825</v>
      </c>
      <c r="BO1442" t="n">
        <v>26473.47029429457</v>
      </c>
      <c r="BP1442" t="n">
        <v>0.02963248571232306</v>
      </c>
      <c r="BQ1442" t="n">
        <v>0.5899431033991442</v>
      </c>
      <c r="BR1442" t="n">
        <v>172.5881774808262</v>
      </c>
      <c r="BS1442" t="n">
        <v>1283.313027591392</v>
      </c>
      <c r="BT1442" t="n">
        <v>1051.45918514472</v>
      </c>
      <c r="BU1442" t="n">
        <v>8775.25750985358</v>
      </c>
      <c r="BV1442" t="n">
        <v>28917.6175</v>
      </c>
      <c r="BW1442" t="n">
        <v>2071.01035599</v>
      </c>
      <c r="BX1442" t="n">
        <v>50.40878768000001</v>
      </c>
      <c r="BY1442" t="inlineStr">
        <is>
          <t>2022-05-11 23:59:00</t>
        </is>
      </c>
      <c r="BZ1442" t="inlineStr">
        <is>
          <t>2022-05-12 00:00:00</t>
        </is>
      </c>
      <c r="CA1442" t="inlineStr">
        <is>
          <t>2022-05-12 00:00:00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2023-08-24T15:38:31Z</dcterms:created>
  <dcterms:modified xsi:type="dcterms:W3CDTF">2023-08-24T15:38:32Z</dcterms:modified>
</cp:coreProperties>
</file>